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ikizdegu\"/>
    </mc:Choice>
  </mc:AlternateContent>
  <bookViews>
    <workbookView xWindow="240" yWindow="15" windowWidth="16095" windowHeight="9660"/>
  </bookViews>
  <sheets>
    <sheet name="Sheet1" sheetId="1" r:id="rId1"/>
  </sheets>
  <calcPr calcId="124519"/>
</workbook>
</file>

<file path=xl/sharedStrings.xml><?xml version="1.0" encoding="utf-8"?>
<sst xmlns="http://schemas.openxmlformats.org/spreadsheetml/2006/main" count="10000" uniqueCount="4820">
  <si>
    <t>label</t>
  </si>
  <si>
    <t>posts</t>
  </si>
  <si>
    <t>free</t>
  </si>
  <si>
    <t>hate</t>
  </si>
  <si>
    <t>hae</t>
  </si>
  <si>
    <t xml:space="preserve">free </t>
  </si>
  <si>
    <t>ree</t>
  </si>
  <si>
    <t>ላለፉት ለማይባሉ ወራት ከህግ አግባብ በእስር የቆዩት አረጋዊውና አንጋፋው የታሪክ ምሁር አቶ ታዲየኖስ ታንቱ ከተያዙ ጀምሮ አንድም ቀን ፍርድቤት ሳይቀርቡ ክስም ሳይመሰረትባቸው ፖሊስም ቃላቸውን ሳይቀበል የታሰሩበትም ሳይታወቅ ከርሞ በዛሬው እለት በድንገት ከወህኒ ተፈተው ከቤተሰቦቻቸው መቀላቀላቸው ተሰምቷል</t>
  </si>
  <si>
    <t>የሆነ ባለ ስልጣን ካለሁበት ዘብጣያ መጣ ጠራኝ አነጋገረኝም በቃ ይበቃሀል ውጣ ከዚህ ብሎ አሰናበተኝ ያሉት አሉ አቶ ታዲዮስ ታንቱ የሞራል ካሳ የለ ይቅርታ የለ የክስ ቻርጅ የለ በቃ ዘብጥያ አክርሞ ሲበቃቸው ውጣ ወደቤትህ ሂድ አይ ሀገሬ ሳናጣራ አናስርም አስረንም አናጣራም ዝርዝሩን እንመለስበታለን</t>
  </si>
  <si>
    <t>ከመውጣቴ ግን</t>
  </si>
  <si>
    <t>በብዙ የተጠበቀው የ ንጉሱ በአለ ሲመት ያው ተጠናቋል አሁን ለንጉሱም ሆነ ለመንግስታቸው ስጋት ይቆጠሩ የነበሩት እስክንድር ነጋንም ንጉሰ ነገስቱ ለራሳቸውም ሆነ ለዙፋናቸው ጠባቂዎችም ሲሉ በነካ እጃቸው ቢፈቷቸው መልካም</t>
  </si>
  <si>
    <t>እስክንድር ነጋ ከወሀኒ ቤት ሆኖ ተወዳድሮ ባገኘው የህዝብ ድምፅ በከተማ ተቀምጠው ተወዳድረው ነገር ግን በዤሮ ድምፅ በባዶ የተሸነፉትን የኢዜማውን ጉራጌና ኦሮሞ የሚሉትን አቶ ግርማ ሰይፉን የብልፅግናው መንግስት የኢንቨስትመንት ቢሮ ሀላፊ አድርጎ የሾመው መንግስት</t>
  </si>
  <si>
    <t>ጀመርነው የአዲሱ ካቢኔ የሀይማኖት ስብጥር በመቶኛ ማየቱ እንመለሳለን</t>
  </si>
  <si>
    <t>ሰላም ቆዩኝ</t>
  </si>
  <si>
    <t>እኔም ቃል እገባለሁ</t>
  </si>
  <si>
    <t>ካለፈው መንግስት የቀጠለው የጠሚዶኮ አቢይ አቢይ አህመድ መንግስት በዛሬው እለት መርጠው ያቀረቧቸውን እጩ የካቢኔ አባላት ምክርቤቱ ተቃውሞ ድምፀ ተአቅቦ እና በአብላጫ ድምፅ ሹመታቸውን አፅድቋል ተሿሚዎቹም በህወሀት ህገመንግስት ምለው ተገዝተው ቃልም ገብተው ስራቸውን ሀ ብለው ጀምረዋል</t>
  </si>
  <si>
    <t>ወዳጄ እንደኔ እንደእኔ ለመንግስት የሚያስፈልገው መስታወት መሆን ቡጉሩንም በጉንጁንም ማድያቱንም እንዲያይበት መስታወት መሆን የሚጠቅመው ለመንግስት ሜካፓም ሆኖ መቅረብ አይጠቅመውም</t>
  </si>
  <si>
    <t>እኔ ለማንም ቢሆን ለራሴም ጭምር መስታወት ሆኜ መቅረብ እንጂ ሜካፕ ኮስሞቲክሳም ሆኜ መቅረብ አልፈልግም</t>
  </si>
  <si>
    <t>ሻሎም ሰላም</t>
  </si>
  <si>
    <t>የኦሮሚያ ብልፅግናው ተመራጭ ዶክቶር አንጋሳ ኢብራሂም ለአዲስ አበባ ተወላጆች ያስተላለፉት መልእክት በዚሁ ትግላቸው አማካኝነት</t>
  </si>
  <si>
    <t>አቶ ታዬ ደንዷ በአበባ እቅፍ ከቦሌ ሄደው ተቀብለዋቸዋል ኦቦ ሽመልስ የኦሮሚያን የላቀ ጀብዱ ለፈፀሙ ጀግኖች ሜዳልያ አጎናፅፈዋቸዋል የብርቱካን ሚደቅሳው ምርጫ ቦርድ ደግሞ ለፓርላማ ወንበር አብቅቷቸዋል</t>
  </si>
  <si>
    <t>ዶክተር አንጋሳ አሁን በሴተኛ አዳሪ ልጆች ከተማ ከሴተኛ አዳሪ ልጆች የተሰበሰ ግብር የሀራም ገንዘብ በደሞዝ መልክ እየበሉ ዘና ብለው ይኖራሉ</t>
  </si>
  <si>
    <t>ደህና እደሩልኝ</t>
  </si>
  <si>
    <t>የተባበሩት መንግስታት የፀጥታው ምክር ቤት ዛሬም በኢትዮጵያ ጉዳይ እየተነጋገረ የምትችሉ ተከታተሉት</t>
  </si>
  <si>
    <t>የእብድ ውሻ በሽታ በወሎ</t>
  </si>
  <si>
    <t>በደቡብ ወሎ ዞን መቅደላ ወረዳ ቀበሌ በባዙራ የእብድ ውሻ በሽታ መከሰቱንና እስከአሁን ሁለት ሰዎች በበሽታው ምክንያት የሞቱ ሲሆን ከሟቾቹ ንክኪ የነበራቸው ግለሰቦች ከፍተኛ ህክምና ማእከል ለመውሰድ ጥረት እየተደረገ መሆኑን በመቅደላ ወረዳ ጤና ጥበቃ ፅህፈትት ቤት ጤና ኦፊሰር የሆኑት አቶ ዋሱ ሞላ መግለፃቸውም ተዘግቧል</t>
  </si>
  <si>
    <t>በቀበሌው እስካሁን ውሾች መገደላቸው የተገለፀ ሲሆን ባለስለጣናቱ ከማሀበረሰቡ ውይይት በማድረግ በወረዳው የቀሩ ውሾችን ለመግደል የጉድጓድ ቁፋሮም እየተካሄደ እንደሚገኝ የጤና ኦፊሰሩ አቶ ዋሱ መግለፃቸውም ተዘግቧል</t>
  </si>
  <si>
    <t>ባለፈው ወር በዳባት አካባቢ በነበረው ጦርነት የሞቱ ሰዎችን አስከሬን መመገብ የለመዱ በአካባቢው የሚኖሩ ውሾች ሰው ሲያዩ የተለየ ባህሪ በማሳየታቸው በፀጥታ ሀይሉ እርምጃ እንደተወሰደባቸው መዘገቡ አይዘነጋም</t>
  </si>
  <si>
    <t>ካለፈው የቀጠለውና በአዲስ መልክ ስራ የጀመረው የዶር አቢይ አህመድ መንግስትም በሰሜን ወሎና በወለጋ ለሚሰቃዩ አማሮች እስከአሁን ምንም አይነት መፍትሄ ለመስጠት አለመንቀሳቀሱም ይታወቃል ራብ ወረርሽ አሁን ደግሞ የእብድ ውሻ ወረርሽ በወሎ አማሮች መከሰቱ ያስደነግጣል እግዚአብሄር ይታረቀን ሰላም</t>
  </si>
  <si>
    <t>አዲሱ የአቢይ አህመድ መንግስት ከበፊቱ የአቢይ አህመድ መንግስት ምን የተለየ ነገር ይፈጥራል ብለው ይጠብቃሉ</t>
  </si>
  <si>
    <t>ቀደም ሲል ብፁእ አቡነ ዮሴፍ ብፁእ አቡነ ሩፋኤል ዲያቆን ዳንኤል ክብረትነ እና አባ ህፃን በፁእ ወቅዱስ ፓትርያርክ አቡነ መርቆሬዎስን በሳንሳ ተሸክመው ቤተ መንግስት ወስደው በሰሩት ደባሪ የወረደ የእጅ መንሻ የቦለጢቃ የፕሮፓጋንዳ ስራ ጠቅላዩ ብዙም ምቾት የተሰማው አይመስልም</t>
  </si>
  <si>
    <t>በዳይፐር የሚንቀሳቀሱ አባት በግድ በቃሬዛ ተሸክሞ ቤተ መንግስት ወስዶ ፖለቲካ አይሰራበትም አቡነ ዮሴፍ አቡነ ሩፋኤል በእውነት እፈሩ በዚህ ስራችሁ የሚደሰት አማራም ብልፅግናም የሚናደድ ትግሬም የለም</t>
  </si>
  <si>
    <t>ጠቅላይ ሚንስትሩ ቤተ መንግስታቸው ከተመለሱ ብዙም ሳይቆይ በጠቅላይ ሚንስትሩ የማሀበራዊ ዘርፍ አማካሪ በተከበሩት ሙሀዘ ጥበባት ዲያቆን ዳንኤል ክብረት የተመራና የደሀንነት ሚንስትሩን አቶ ተመስገን ጥሩነህንና የፌደራል ፖሊስ ኮሚሽነር ጄነራል አቶ ደመላሽ ገብረ ሚካኤል ያካተተ ቡድን መንበረ ፓትርያርክ በመሄድ ከቅዱስነታቸው ረዘም ላሉ ሰአታት መወያየታቸው ተሰምቷል</t>
  </si>
  <si>
    <t>አሸባሪን ፈርቶ ሰላም ሰላም</t>
  </si>
  <si>
    <t>የሚዘምረው ጡንቻቸውን ያሳያሎሀ</t>
  </si>
  <si>
    <t>ሀይሌ እግዚአብሄር ማዳንም የርስ</t>
  </si>
  <si>
    <t>ሰውዬው</t>
  </si>
  <si>
    <t>ረታጥቦ ጭቃት አድሮ ቃሪያጋ ርዶፖር በድሉ ዋቅጅራጋ</t>
  </si>
  <si>
    <t>ኢትዮጵያ የማያጋጭንት የማያዋጋንት</t>
  </si>
  <si>
    <t>የተቀበልነው ልዩነት ግለሰባዊ መጠሪያ ስማችንኝ ይመስለኛልትት ዛሬ የፖለቲካ አመለካከት ልዩነትት የማንነት ልዩነትት የሀይማኖት ልዩነትት ሰንደቅ አላርቻ ህገመንግስት ያለን ልዩነትት ወዘተት በሙሉ ህይወት የሚጠፋበት ግጭት ይከተናልት ልዩነታችን ሲሻል መበሻሸቂያት ሲከፋ መጋጫ ነውት</t>
  </si>
  <si>
    <t>ከወያኔ አገዛዝ ጀምሮ እስካሁን እንደሚታየው ደግፍ አብዛኞቹ በየደረጃው ያሉ የመንግስት አካላትፖ</t>
  </si>
  <si>
    <t>ተቋማትት የሀይማኖት ተቋማትት በተመሳሳይ</t>
  </si>
  <si>
    <t>ፖለቲካዊ አመለካከት ስር የተደራጁ ቡድኖችት</t>
  </si>
  <si>
    <t>የመበሻሸቁና የግጭቱ መሪ ተዋንያን ናቸውትት ፍርድ እግዜሩሱ</t>
  </si>
  <si>
    <t>ሎሎሎሎሎሉ</t>
  </si>
  <si>
    <t>መግደል መሸነፍ ሲሉ የነበሩ መሸነፋቸውን ገድለው መሰከሩ</t>
  </si>
  <si>
    <t>ነፒቱት እና የሀሳብ ድርቀታችሁን በተለየ ሀሳብ ማራጭ ያሳያችሰሀሳብ አትፍሩ ግፍ መፈፀም ነዷቱት ከእናንተ በተሻለ ለህዝብ ይጠቅማል</t>
  </si>
  <si>
    <t>በትግራይ ክፍለሀገሮች ጥገኛ ሆኖ የሚኖርየ አይደለም በራሱ ፖለቲካዊ ጉዳዮች ሊወስን ቋሚ የመኖሪያ አድራሻ እንኳን እንዳይኖረው ተደርጎ ግመሎቹን እየተከተለ ከቦታ ቦታ በመዘዋወር የአለፐ እለት ህይወቱን የሚመራ አጅግ የተገፋ ማህበረሰብ ነበርን ከገፀፀፀ ወዲህ ግን ታሪኩ ለሙሉ ተቀይሮ በወሎና</t>
  </si>
  <si>
    <t>በትግራይ ግዛቶች የነበረው ህዝብ አንድ ተለባስቦ የራሱን ክልል በማቋቋም በራሱ ልጆች የሚተዳደርቄ በቋንቋው የሚማርና የሚዳኝየ አንድ ክልል አስፈላጊ ባጀትና ድጎማ የሚመደብለትን ባጀት ደግሞ ባሻው ነገር ለማዋል ባለ መብት የሆነ ክልል ሆኗሌጀ ይህን ታሪክ የሞዘረዝረውን መሳሪያ አንስቶ ያንን ውለታ ከዋሉለት ወገኖቹ ለምን አንደሚዋጋ ጨርሶ ስለማይገባኝ</t>
  </si>
  <si>
    <t>ነውዙ ሀከገፀመ አሊም የነበረው ህይወቴ ይሻለኛልና ወደዛ</t>
  </si>
  <si>
    <t>የባልደራስ ልኡክ ከወለጋ ተፈናቅለው ደብረ ብርሀን</t>
  </si>
  <si>
    <t>የሚገኙ አማሮችን ጎብኝቷልየ</t>
  </si>
  <si>
    <t>ተፈናቃዮቹ አማሮች በመሆናቸው ብቻ በማንነት ተለይተው በአካባቢ የመንግስት የስራ ሀላፊዎች</t>
  </si>
  <si>
    <t>ትብብር በኦነግ ሸኔ መፈናቀላቸውን ተናግረዋልጋ የእለት ደራሽ ርዳታ አንደሚፈልጉም በስፍራው ታዝበናልጋ</t>
  </si>
  <si>
    <t>በሰሜኑ ግንባር የተገባው ቃል ተጠብቋልን</t>
  </si>
  <si>
    <t>በሰሜን ግንባር ጉብኝቱን ያጠናቀቀው የባልደራስ</t>
  </si>
  <si>
    <t>ልኡከን በኮምቦልቻ ቃል በገባው መሰረትን በተረኞች</t>
  </si>
  <si>
    <t>ዘህገ ወጥዘ የተባለውን አረንጓዴን ቢጫ ቀዩን ሰንደቅ</t>
  </si>
  <si>
    <t>አላማ ይዞ ዛሬ ከረፋዱ ፀልፀአ አዲስ አበባ ገብቷልበ</t>
  </si>
  <si>
    <t>በቦሌ አየር ማረፊያ በሰንደቅ አላማው</t>
  </si>
  <si>
    <t>ከፌድራል ፖሊሶች ውዝግብ ተነስቶም ነበርጋ</t>
  </si>
  <si>
    <t>ዝርዝር ዜናው ከአነማስረጃው ከሰአታት</t>
  </si>
  <si>
    <t>እድሜዋ ለኢትዮጵያውያን ነፃነት ትግል ወጣትነቷን</t>
  </si>
  <si>
    <t>መስዋአት አድርጋ የወጣች ብርቅ ልጅ ናትጋ ሁላችሁ</t>
  </si>
  <si>
    <t>አንደምታስታውሱት በህወሀት የደረሰባትን በደል</t>
  </si>
  <si>
    <t>የፖለቲካ ፍጆታ አድርጎ ለመጠቀም መንግስት አንድ</t>
  </si>
  <si>
    <t>ዶከመንተሪ ሰርቶ ነበርጋ ይህንን አስቴር ተቃውማ</t>
  </si>
  <si>
    <t>ነበርነኔ የተቃወመችበት ምክንያት ግልፅ ነበርጋ</t>
  </si>
  <si>
    <t>በሀገራችን የተሻለ ለውጥ ሳይመጣ የእኔን</t>
  </si>
  <si>
    <t>ጉዳት የፖለቲካ ፍጆታ አታደርጉት ነውነኔ በሴትነቷ</t>
  </si>
  <si>
    <t>ለመናገር የሚከብዱ መከራዎችን በአፍላ እድሜዋ</t>
  </si>
  <si>
    <t>ያየችው አስቴር ዛሬም በሀስት አስመስከሩባትነኔ</t>
  </si>
  <si>
    <t>አስቴር አይገባትምነኔ ኢትዮጵያውያን ሴት አህቶቺ</t>
  </si>
  <si>
    <t>ስለዚህች አንስት ድምፃችሁን አንድታስሙ</t>
  </si>
  <si>
    <t>አማፀናለሁጋ አንበሲት አስቴር የነፃነት ኮከብ ናትጋ</t>
  </si>
  <si>
    <t>በአስቸኳይ ትፈታነኔ ቀሪውን የነአስኬውን ጉዳይ ነገ</t>
  </si>
  <si>
    <t>አጣርቺ አነግራችሀጧለሁጋ</t>
  </si>
  <si>
    <t>አስቴርን እኔ ገለታው አውቃታለሁሀ ቢልችን</t>
  </si>
  <si>
    <t>የምትታወቀው በሰፍሳፋነቷ ነውነኔ የርህራሄ እናት</t>
  </si>
  <si>
    <t>የሰላም እናት ናት አስቴርጠዶኔ ለተገፋ ለተጎዳ ስስ</t>
  </si>
  <si>
    <t>ስሜት ያላት ደግየ ርህሩህ እህታችን ናትጆሀ ይህቺን</t>
  </si>
  <si>
    <t>እህታችንን ዛሬ ገጀራ አስታጥቀሽ ስታጨፋጭፊ</t>
  </si>
  <si>
    <t>ማለት በውነት አፀያፊ ነውነኔ</t>
  </si>
  <si>
    <t>እኔ የማስታውሰው የስልጤ ሰፈር ሙስሊም</t>
  </si>
  <si>
    <t>ወገኖቻችን ቤታቸው በፈረስ እንዴት እነዚህን</t>
  </si>
  <si>
    <t>ምስኪን ዜጎች መርዳት እንደምንችል ስትጨነቅ ነውነኒ</t>
  </si>
  <si>
    <t>ባለፈው የስልጤ ሰፈር ሙስሊሞች ቤታቸው</t>
  </si>
  <si>
    <t>ሲፈርስ እስኬውና ስንትሽን ጨምሮ በቦታው ተገኝተን</t>
  </si>
  <si>
    <t>ርዳታ ያደረግንበት ቦታ ነውነኔ</t>
  </si>
  <si>
    <t>አስቴር ለዚህ ህዝብ ያለት አንጀት ልዩ ነውነኔ ዛሬ</t>
  </si>
  <si>
    <t>ይህቺን ንፁህ ሰው እንዲህ በሀሰት ሲመሰክሩባት</t>
  </si>
  <si>
    <t>እንደመስማት ያሚያሳዝን ነገር የለምነኔ አስቴር</t>
  </si>
  <si>
    <t>በህወሀት መካራ ያየች ልጅ ናትነኔ ገና በለጋ</t>
  </si>
  <si>
    <t>መስዋእት አድርጋ የወጣች ብርቅ ልጅ ናትነኔ ሁላችሁ</t>
  </si>
  <si>
    <t>እንደምታስታውሱት በህወሀት የደረሰባትን በደል</t>
  </si>
  <si>
    <t>ዶከመንተሪ ሰርቶ ነበርነሀ ይህንን አስቴር ተቃውማ</t>
  </si>
  <si>
    <t>ነበርነኔ የተቃወመችበት ምክንያት ግልፅ ነበርነኒ</t>
  </si>
  <si>
    <t>ፀዘ ሀሰሰሀ ዞሀቅዜ ሾሰዞሱ ሰሀሀዞ</t>
  </si>
  <si>
    <t>አስቴር ስየም የቀረበው የሀስት ምስክር</t>
  </si>
  <si>
    <t>ብዙዎችን አስቆጣቴ</t>
  </si>
  <si>
    <t>የፍርድ ቤቱ ድራማ ቀጥሎ ውሏልጋ የወይዘሮ አስቴር</t>
  </si>
  <si>
    <t>ባለቤት አቶ በለጠ የልጆቹ አናት ከተያዘች ጀምሮ</t>
  </si>
  <si>
    <t>ከታሰረችበት እስር ቤት አካባቢየ በቀጠሮዋ ስአት</t>
  </si>
  <si>
    <t>ደግሞ ከፍርድ ቤት አካባቢ አይለይምቱሀ ዛሬም</t>
  </si>
  <si>
    <t>ልማዱ የፍርድ ቤቱን አጥር ተደግፎ ሲተከዝ ዋለጋ</t>
  </si>
  <si>
    <t>አመሻሽ ችሎቱ ሲበተን ፖሊሶቹን ለምኖ</t>
  </si>
  <si>
    <t>ባለቤቱን ስላም ይላልጋ ለደቂቃ ቆማ ባለቤቷን</t>
  </si>
  <si>
    <t>አንድታናግር ተፈቀደላትጋ በዚህ ቅፅበት ምን ብለው</t>
  </si>
  <si>
    <t>አንደመስከሩባትበለጠ ይጠይቃታልቱኔ በዚህ ቅፅበት</t>
  </si>
  <si>
    <t>አስቴር ያስተላለፈችው መልአክት የሚከተለውን ነውቱኔ</t>
  </si>
  <si>
    <t>እህታችንን ዛሬ ገጀራ አስታጥቀሽ ስታጨፋጭፊ ማለት በውነት አፀያፊ ነውነኔ</t>
  </si>
  <si>
    <t>እኔ የማስታውሰው የስልጤ ሰፈር ሙስሊም ወገኖቻችን ቤታቸው በፈረስ እንዴት እነዚህን</t>
  </si>
  <si>
    <t>ምስኪን ዜጎች መርዳት እንደምንችል ስትጨነቅ ነውነኒ ባለፈው የስልጤ ሰፈር ሙስሊሞች ቤታቸው ሲፈርስ እስኬውና ስንትሽን ጨምሮ በቦታው ተገኝተን ርዳታ ያደረግንበት ቦታ</t>
  </si>
  <si>
    <t>አስቴር ለዚህ ህዝብ ያለት አንጀት ልዩ ነውነኔ ዛሬ ይህቺን ንፁህ ሰው እንዲህ በሀሰት ሲመሰክሩባት ንደመስማት ያሚያሳዝን ነገር</t>
  </si>
  <si>
    <t>የለምነኔ አስቴር በህወሀት መካራ ያየች ልጅ ናትነኔ ገና በለጋ መስዋእት አድርጋ የወጣች ብርቅ ልጅ ናትነኔ ሁላችሁ እንደምታስታውሱት በህወሀት የደረሰባትን በደል</t>
  </si>
  <si>
    <t>ዶከመንተሪ ሰርቶ ነበርነሀ ይህንን አስቴር ተቃውማ ነበርነኔ የተቃወመችበት ምክንያት ግልፅ ነበርነኒ</t>
  </si>
  <si>
    <t>አስቴር ስየም የቀረበው የሀስት ምስክር ብዙዎችን አስቆጣቴ</t>
  </si>
  <si>
    <t>የፍርድ ቤቱ ድራማ ቀጥሎ ውሏልጋ የወይዘሮ አስቴር ባለቤት አቶ በለጠ የልጆቹ አናት ከተያዘች ጀምሮ</t>
  </si>
  <si>
    <t>ከታሰረችበት እስር ቤት አካባቢየ በቀጠሮዋ ስአት ደግሞ ከፍርድ ቤት አካባቢ አይለይምቱሀ ዛሬም</t>
  </si>
  <si>
    <t>ልማዱ የፍርድ ቤቱን አጥር ተደግፎ ሲተከዝ ዋለጋ አመሻሽ ችሎቱ ሲበተን ፖሊሶቹን ለምኖ</t>
  </si>
  <si>
    <t>ባለቤቱን ስላም ይላልጋ ለደቂቃ ቆማ ባለቤቷን አንድታናግር ተፈቀደላትጋ በዚህ ቅፅበት ምን ብለው</t>
  </si>
  <si>
    <t>አንደመስከሩባትበለጠ ይጠይቃታልቱኔ በዚህ ቅፅበት አስቴር ያስተላለፈችው መልአክት የሚከተለውን ነውቱኔ</t>
  </si>
  <si>
    <t>በሰኔ ፄፀ ቀን ፄአገጀ አመተ ምህረት ኮልፌ ከፍለ ከተማ ስልጤ ሰፈር በሚባለው አካባቢ</t>
  </si>
  <si>
    <t>አመፅ በተነሳበት ነውጠኞችን ገጀራ አስታጥቀሽ በቦታው ሆነሽ አመፁን ስትመሪ የሚል ነውቱኔ</t>
  </si>
  <si>
    <t>ድራማው ይሄው ነውድ</t>
  </si>
  <si>
    <t>አስቴርን አኔ ገለታው አውቃታለሁሀ ቢልችን የምትታወቀው በስፍሳፋነቷ ነውቱኔ የርህራሄ አናት</t>
  </si>
  <si>
    <t>የሰላም አናት ናት አስቴርጠዶሀ ለተገፋ ለተጎዳ ስስ ስሜት ያላት ደግየ ርህሩህ አህታችን ናትቱኔ ይህቺን</t>
  </si>
  <si>
    <t>አህታችንን ዛሬ ገጀራ አስታጥቀሽ ስታጨፋጭፊ</t>
  </si>
  <si>
    <t>የባልደራስ አመራሮች ለአማራ ህዝባዊ ሀይል ረፋኖሀ ምስጋና አቀረበ</t>
  </si>
  <si>
    <t>ባህር ዳር የሚገኘው የባልደራስ ለአውነተኛ ዴሞክራሲ ፓርቲ ረባልደራስን ልኡክ</t>
  </si>
  <si>
    <t>የአማራ ህዝባዊ ሀይል ርፋኖን ኢትዮጵያን ከጥፋት ለመታደግ እያደረገ</t>
  </si>
  <si>
    <t>ላለው ጀብዱ ምስጋና አቅርቧልየኔ</t>
  </si>
  <si>
    <t>የፓርቲው ፕሬዚደንት አቶ እስክንድር ነጋ እና የአደረጃጀት</t>
  </si>
  <si>
    <t>ጉዳዮች ሀላፊው አቶ ስንታየሁ ቸኮል በፋኖ አመሪዎች አርበኛ ዘመነ ካሁሪ እና መቶ አለቃ ካፕቴን</t>
  </si>
  <si>
    <t>ማስረሻ ሰጤ ዝቅ ብለው እጅ በመንሳት ልባዊ ምስጋናቸውን የገለኡትየኔ</t>
  </si>
  <si>
    <t>በዚህ ሀሳብ ያልተስማማው ፍፖቤቱ ጉዳዮን ለነሀሴ ፀ ቀጥሮጠ ገኛ ሙበፖሊስ ተገደው የባልደራስ</t>
  </si>
  <si>
    <t>አመራሮች እንዲቀርቡ ፄኛ መንግስት የራሱን ጠበቆች ቀጥሮላቸው ችሎቱ እንዲካሄድ የወሰነ ቢሆንምሙባልደራሶች ግን ጠበቃ እንደማይፈልጉ በድጋሚ ገልፀው በቀጣይም ፍፖቤት የምንቀርብበት ምንም አግባብ የለም በማለት ችሎቱ ተበትኗልጋ</t>
  </si>
  <si>
    <t>ዳኛው ጠበቃ መንግስት ያቁም ማለታቸው የህግ ሰዎችን አስገርአኗልሀ ተከሳሾች አንፈልግም ሲሉ</t>
  </si>
  <si>
    <t>ዳኛው በግድ የመንግስት ጠበቃ ይቁም ማለታቸው የሚያሳየው በህግ ሽፋን ስም የፈለጋቸውን</t>
  </si>
  <si>
    <t>ሊፈርድባቸው እንዳሰላ ያሳይሳልጆኔ እስክንድር የኔ ዳኛ ህዝብ ማለቱን ልብ ይሏልየ ድል ለዴሞክራሲየ</t>
  </si>
  <si>
    <t>ሰበር ዜና</t>
  </si>
  <si>
    <t>የእነ እስክንድር የፍርድ ቤት ውሎጠ</t>
  </si>
  <si>
    <t>ዞፍትሀዊ ባልሆነ የፍርድ ሂደት አንቀጥልምነ</t>
  </si>
  <si>
    <t>ክመጋረጃ ጀርባ በሚደረግ ስራ አናምንምነ</t>
  </si>
  <si>
    <t>ጠበቆቻችንን አስናብተናልነ ከዚህ ፍርድ</t>
  </si>
  <si>
    <t>አንመጣም እየደበደባችሁ ታመጡን እንደሆነ እናያለንዞ አቶ እስክንድር ነጋ</t>
  </si>
  <si>
    <t>በድብቅ ከመጋረጃ በስተጀርባ እና በዝግ ችሎት ምስክሮች በእነ እስክንድር ነጋ ይመስክሩልኝ</t>
  </si>
  <si>
    <t>በማለት አቃቢ ህግ ባቀረበው ጥያቄ መስረት ለዛረ ከሰእት መቀጠሩ ይታወሳልነኔ ይሁን እንጅ የባልደራስ ከፍተኛ አመራሮች እና ጠበቆች በትላንትናው እለት አካሄድ ተገቢነት እንደሌለው ጠቅሰው ለፊት ችሎቱ እንዲካሄድ መጠየቃቸው ይታወሳልነኔ ዛሬ በችሎት ምን ተካሄደጠ</t>
  </si>
  <si>
    <t>የባልደራስ ፕሬዝዳንት እስክንድር ነጋ ሲናገሩ ስተለየዮ ዘ የት ስእ የሰጡ ኬር የገብፆት መስፆኛ</t>
  </si>
  <si>
    <t>በማለት አቃቢ ህግ ባቀረበው ጥያቄ መሰረት ለዛሬ ከስእት መቀጠሩ ይታወሳልነኔ</t>
  </si>
  <si>
    <t>ይሁን እንጅ የባልደራስ ክፍተኛ አመራሮች እና በተለያዮ ጊዚያት በቂ የሰው እና የንብረት ማስረጃ</t>
  </si>
  <si>
    <t>አለኝ እያለ ህዝብን ሲያደናግር የነበረው አቃቢ ህግ ዛሬ ምስክሮቼ በድብቅ ይመስክሩልኝ ማለቱ ትክክል</t>
  </si>
  <si>
    <t>አይደለምነኔ እኛ የተክሰስንበት ወንጀል የዘር ማጥፋት አይነት ወንጀልና ከባድ በመሆኑ እንዲህ አይነት</t>
  </si>
  <si>
    <t>ወንጀል በግልፅ በህዝብ ዳኝነት የሚስጠውነሀ አቃቤ ህግ በድብቅ ይመስክሩልኝ</t>
  </si>
  <si>
    <t>ማለቱ ሸፍጥን ያሳያልጋ ግልፅነት ያስፈልጋል ብሏል እስክንድርሄ ፍርድ ቤቱ ይህንን ጥያቄ ውድቅ አድርጎ</t>
  </si>
  <si>
    <t>ከመጋረጃ ጀርባ ያለውን የምስክርነት ድራማ ፈቅዷልነኔ</t>
  </si>
  <si>
    <t>ከተሰዋ አስከሬኑ ጥግ ሆኖ እሸቴ ደወለልኝነኔ ላውጣላ ስለው ላልጄን ትቼ አላደርገውም አለነፎ</t>
  </si>
  <si>
    <t>ቆይቼ ስደውል ስልኩን ጁንታው አነሳውና ላየት ነህላ አለኝጋ እነርሱ እንደሆኑ ስለገባኝ ላምን አገባህላ አልኩትነሀ</t>
  </si>
  <si>
    <t>ቆይቼ በሌላ ስልከ ደውየ ሳናግረው እሸቴን ለምርመራ እንደያዙት ነገረኝነኔ እኔም እንደተሰዋ</t>
  </si>
  <si>
    <t>ገባኝና ቦታው ስመጣ የአባትና ልጁን አስከሬን አገኘሁጋ በዚህ ወቅት እኔ መከላከያ ነበርኩጋ</t>
  </si>
  <si>
    <t>ጠላት በየት ቦታ እንደሚሄድ የተለያዩ ሰዎች መረጃ ይሰጡኝ ስለነበር ደጋግሜ ለመስማት በእለቱ ስልኬኘ</t>
  </si>
  <si>
    <t>ድምፅ እንዲቀርፅ ከድርጌው ነበርጆሀ ለዚያ ድምኡን ማስቀረት የቻልኩትጋ እሸቴ ሞገስ የአሰፋ ታየ ዘመድ ነበርጆሀ አካባቢው</t>
  </si>
  <si>
    <t>በጠላት ተይዞ ስለነበር ሰው አልነበረውምጆሀ ይሄ ቤት የእሸቴ ቤት መስሏቸው በከባድ መሳሪያ</t>
  </si>
  <si>
    <t>ያወደመትነሀ አቶ አሰፋ ቤቱ ከወደመ በሌላ ሰው ቤት ተጠልለው ያሉት ጡ</t>
  </si>
  <si>
    <t>የባልደራስ ፕሬዚደንት አቶ እስክንድር ነጋ ዞእሸቴን ጀግና የምንለው የሞት ፍርሀትን ማሸነፍ በመቻሉ</t>
  </si>
  <si>
    <t>ነውጋ ሞትን መፍራት ከቀይ ሽብር የመጣ ነውጆሀ ታሪክ ሰሪ የነበረ ህዝብ ታሪከ ሲሰራበት</t>
  </si>
  <si>
    <t>ዞሌሎችም እንደኛ አይነት ቤተሰቦች አሉጋ እነርሱንምጠይቋቸውዞ የአርበኛ እሸቴ ባለቤት</t>
  </si>
  <si>
    <t>የባልደራስ ለእውነተኛ ዴሞክራሲ ፓርቲ ረባልደራስነ ልኡክ ቡድን በሸዋ ሮቢት ከተማ የትግራይ ወራሪ</t>
  </si>
  <si>
    <t>ቡድን አባላትን ገድለው በክብር የተሰውት የአርበኛ እሸቴ ሞገስ እና የልጃቸው ይታገሱ እሸቴ ቤተሰቦችን</t>
  </si>
  <si>
    <t>ዛሬ ማክሰኞ ነን ቀን ጀአነረነ አምት ጠይቀዋልነሀ ዞወንድሜ ሀገር ሀገር ሲል ትኩረት አልሰጠሁትም</t>
  </si>
  <si>
    <t>ነበርሀ አሁን ግን ኢትዮጵያዊነት ምን ማለት እንደሆነ በደንብ ገብቶኛልጋ ልጆቹን እሸቴ አድርጌ</t>
  </si>
  <si>
    <t>የማሳድጋቸውነኔ እንዳውም መጫት ስለሆንኩ እንጂ መዝመትም እፈልጋለሁዞ ብለዋል የአቶ እሸቴ እህት ወፖሮ በላይነሽነሀ</t>
  </si>
  <si>
    <t>ለወንድማቸው ተገቢው የአርበኛ ክብር ስለተሰጠው ደስተኛ መሆናቸውንም ገልፀዋልጋ የቀብር ስነ ስርአቱ</t>
  </si>
  <si>
    <t>እጅግ ደማቅና ክቡር እንደነበርም አስታውሰዋልነሀ የአርበኛ እሸቴ ባለቤት በበኩላቸው ሀእኛን</t>
  </si>
  <si>
    <t>ኢትዮጵያውያን አፅናንተውናልያ ደግፈውናልጋ ሁለቱን በአንድ ገመዜ ብናጣቸውም ህዝቡ ከእኛ ነውጋ</t>
  </si>
  <si>
    <t>ሌሎችም እኛ አይነት ቤተሰቦች አሉነሀ እነርሱንም ጠይቋቸውዞ ብለዋልነሀ</t>
  </si>
  <si>
    <t>ባልደራስ ለእውነተኛ ዲሞክራሲ ፓርቲ ከእስር ከተፈቱ አመራሮች የስራ አስፈፃሚ ኮሚቴ ስብሰባ አካሄደ</t>
  </si>
  <si>
    <t>የባልደራስ ለእውነተኛ ዲሞክራሲ ፓርቲ የፓርቲው ፕረዛዳንት አቶ እስክንድር ነጋ እና የፓርቲው የድርጅት</t>
  </si>
  <si>
    <t>ጉዳይ ሀላፊ አቶ ስንታየሁ ቸኮል በተገኙበት በእስር ከነበሩ አመራሮች ዛሬ አገፖጀአገጄ አየምየ</t>
  </si>
  <si>
    <t>የስራ አስፈፃሚ ኮሚቴ ስብሰባ አካሄዶ ነበርበ</t>
  </si>
  <si>
    <t>በእነ አቶ እስክንድር ነጋ መዝገብ ስር ተከሰው</t>
  </si>
  <si>
    <t>የነበሩ የፓርቲው አመራሮችረአቶ እስክንድር ነጋቲ አቶ</t>
  </si>
  <si>
    <t>ስንታየሁ ቸኮልተ ወፖሮ ቀለብ ስዬምተ ወፖሪት አስካለ</t>
  </si>
  <si>
    <t>ደምሌን በተገኙበት በሚቀጥለው ሳምንት በእስራቱ</t>
  </si>
  <si>
    <t>እና በሀገራችን ወቅታዊ ጉዳዮች ጋዜጣዊ</t>
  </si>
  <si>
    <t>መግለጫ እንደሚሰጡ የፓርቲው ስራ አስፈፃሚ</t>
  </si>
  <si>
    <t>ኮሚቴ ወሳኔ አስተላልፏልፂ</t>
  </si>
  <si>
    <t>ጋዜጣዊ መግለጫ የሚሰጥበትን ቀን ለመገናኛ ብዙሀን በቅርቡ እናሳውቃለንስ</t>
  </si>
  <si>
    <t>የባልደራስ ለእውነተኛ ዲሞክራሲ ፓርቲ የስራ አስፈፃሚ ኮሚቴ ጆሀ</t>
  </si>
  <si>
    <t>አከቲቪዝም ህዝቡን ለመጠበቅ ሲባል መንግስለተወሰነ ግዜ ኢንተርኔት በመዝጋት መረጃ</t>
  </si>
  <si>
    <t>ቲቪን ከሳተላይት በማውረድና አንዳንድ የሀገር ህልውና አደጋ የጋረጡ ግለሰቦችን በክብር</t>
  </si>
  <si>
    <t>በማረፊያ ቤት በማኖር የውስጥ ስራውን እንዲሰራ አናሳስባለንንኔ ኢትዮጵያ የኢንተርኔት ገልግሎት ለተወሰነ ግዜ ማቋረጥ</t>
  </si>
  <si>
    <t>ፀጋ ከሀገር ህልውና አንፃር አንደንድ ግ ሰ ቦችን የባልደራስ ልኡክ ቡድን በፓርቲው ፕሬዚደንት አቶ</t>
  </si>
  <si>
    <t>እስክንድር ነጋ የተመራ ሲሆን የድርጅቱ ከፍተኛ አመራሮች ስንታየሁ ቸኮልት አስቴር ስዩም ርቀለብንታ</t>
  </si>
  <si>
    <t>አስካለ ደምሌት ዘቢባ ኢብራሂም እና ሶስና ፈቃዱም ተገኝተዋልጋ</t>
  </si>
  <si>
    <t>ቡድኑ የአማራ ፋኖ እየከፈለው ላለው መስዋእትነት ከፍተኛ ምስጋና አቅርቧልጋ አርበኛ መሳፍንት ተስፉም</t>
  </si>
  <si>
    <t>ዘእስከ ዛሬ ብቻችንን ታግለን ውጤት</t>
  </si>
  <si>
    <t>አስመዝግበናልጋ ከአሁን የእናንተን እገዛ ካገኘን ይበልጥ ስኬታማ እንሆናለንዞ ብለዋልጋ ልኡክ</t>
  </si>
  <si>
    <t>ቡድኑንም አመስግነዋልጋ አቶ እስክንድር ነጋ በበኩላቸው ዞአሁን የፖለቲካ</t>
  </si>
  <si>
    <t>ከጀንዳ አይደለም የያዝነውየ ኢትዮጵያን የማስቀጠል ጉዳይ ነውጋ በታሪክም ኢትዮጵያ ችግር</t>
  </si>
  <si>
    <t>በገባች በጀግንነታቸውን ሀገር የሚታደጉት ፋኖዎች ናቸውዞ ብለዋልጋ</t>
  </si>
  <si>
    <t>ፋኖ አንድም ሀገር ብሄራዊ ችግር ሲገጥማትታ ሌላም ህወሀት አይነት ጭራቅ መንግስታት</t>
  </si>
  <si>
    <t>ሲፈጠሩ የሚፈጠር መሆኑን የገለኡት አቶ እስክንድር የእነ መሳፍንት ነፍጥ ማንሳትም ከወያኔ መብቀል የተያያዘ መሆኑን ኦብራርተዋልርሀ</t>
  </si>
  <si>
    <t>አስከንድርን ከቱባ ወንጀለኖችና ከዘር ጨፍጫፊዎች ሲፈቱት እንኳን ደስ አለህ</t>
  </si>
  <si>
    <t>ይባባልልኛልህኔ እዚህ አገር ፍትህ ከማስረዳት ግመል ይዞ በመርፌ ቀዳዳ ማለፍ ይቀላል</t>
  </si>
  <si>
    <t>አንጭጭ ሀ</t>
  </si>
  <si>
    <t>ፍትህን የሰዋች ሀገርጅ</t>
  </si>
  <si>
    <t>ግ የሌ ላት ሀገ ርጀ</t>
  </si>
  <si>
    <t>ፅህፓ ኤ ጆቆፓጋ</t>
  </si>
  <si>
    <t>የሚል አይጠፋም እኔ ግን ብኡእነታቸው</t>
  </si>
  <si>
    <t>ለምን ዝም እንዳሉ ግራ ገብቶኝ እወዛገባለሁ</t>
  </si>
  <si>
    <t>ህወሀት በቆቦ ንኡሀንን ስትጨፈጭፍ ለምን ዘምቷን መረጡ ፔኦ</t>
  </si>
  <si>
    <t>እስክንድር ግን ዛሬም በልባችን ነውጁ</t>
  </si>
  <si>
    <t>ሳናውቀው ከአማራ ደሪጋ ህዝብ ቅራኔና ቂም</t>
  </si>
  <si>
    <t>ነበረው ወይስ ድርጅቱ ለሙሉ በህወሀት ቁጥጥር ስር ሆነ ኚፆ</t>
  </si>
  <si>
    <t>ሰበር የመፈታት ዜና</t>
  </si>
  <si>
    <t>ለበአለ ጥምቀቱ ማስዋቢያ ተብሎ ከተሰራው ከጊዮርጊሱ ሀውልት በተያያዘ ታስረው ከነበሩት ልጆች ቱን ፖሊስ አሁን</t>
  </si>
  <si>
    <t>ለበአለ ጥምቀቱ ማስዋቢያ ተብሎ ከተሰራው ከጊዮርጊሱ ሀውልት በተያያዘ ታስረው ከነበሩት ልጆች ቱን ፖሊስ አሁን ፍርድ ቤት ወይም የማይለቋቸው ከሆነ የአዲስ አበባ ወጣት በሰላማዊሰልፍ ጥያቄውን ለማቅረብ እንዲዘጋጅም እየተመከረ መሆኑም ተሰምቷል</t>
  </si>
  <si>
    <t>ቀደም ሲል ከተያዙት ሶስት ልጆች በተጨማሪ ትናንት የተጨመረ አንድ ልጅ በድምሩ አራት ልጆች አሁንም በእስር ያሉ ሲሆን ልጆቹን</t>
  </si>
  <si>
    <t>ሺ ዶላር ቀረን</t>
  </si>
  <si>
    <t>በሀይማኖታቸው ምክንያት የተሰዉትን የሰማእታቱን ቤተሰቦች ለማፅናናት</t>
  </si>
  <si>
    <t>እንዳንረሳው</t>
  </si>
  <si>
    <t>የአማኑኤል አገዳደል ይህን ይመስል</t>
  </si>
  <si>
    <t>ፀጥታ ሀይሎቹ ግን ፍርድ ቤት ሳይሆን ካምፕ ወስደው ይቀጠቅጡት ጀመር</t>
  </si>
  <si>
    <t>ምን አጠፋሁ ምን በደልኩ ይላቸዋል ዝም ብለህ የምናዝህን ፈፅም ይሉታል የወታደር የፖሊስና የሚኒሻ ዱላ የበዛበት አማኑኤልም ፋታ ባገኝ ብሎ እሺ ይላቸዋል</t>
  </si>
  <si>
    <t>እኔ አባቶርቤ እኔን ያየህ ተቀጣ እያልክ ደምቢዶሎ ከተማን ዙራት ባሉት መሰረት አንድ አሮጌ ሰባራ ሽጉጥ በእጁ አስይዘው በስልካቸው ቪድዮ እየቀረፁ በዝናብና በባዶ ሆዱ ሲያንከራትቱት ውለው መግደያው አደባባይ ይወስዱታል</t>
  </si>
  <si>
    <t>ፖሊስ ለቪኦኤ ሊያመልጥ ሲል እግሩን በጥይት መተን የያዝነው የሚለው እንዲህ በሰላም የሚራመድን ልጅ ከዚያስ ምን ሆነ ቆይቼ እመለሳለሁ</t>
  </si>
  <si>
    <t>ሁል የዚህን ልጅ ቤተሰብ የሚረዳበትን መንገድ አስብ እብሰለሰል</t>
  </si>
  <si>
    <t>ጊዜው ደረሰ መሰለኝ አጋጣሚ አሁን ከሚሰበሰበው የጎፈንድ ሚ ብር ለወላጆቹ መላክ እፈልጋለሁ እና እባካችሁ ቤተሰቦቹን የምታውቁ አገናኙኝ</t>
  </si>
  <si>
    <t>እየረዳችሁ ሻሎም ሰላም</t>
  </si>
  <si>
    <t>ወዮ እኔኮ የት ጠፋች እላለሁ ለካ እሷ ኢ መደበኛ ሆና ወይ ጉድ ደግሞ ኢ መደበኛ ስትሆን ወፈረች ይቅርታ የእኔ ነገር መዘባረቅ እኮ አሁን ጫልቱ እህታችን መደበኛ ናት ወይስ ኢመደበኛ</t>
  </si>
  <si>
    <t>ለማንኛውም ይሄ የምታዩት አዲስ ስንቅና ትጥቅ እየተሰፈረለት የሚሰለጥነው ለበቀል የተዘጋጀ ደማቸውን እንበቀላለን ብሎ በሽመልስ አብዲሳ ክልል በስልጠና የቄሮ መአት የኦነግ ሰራዊት</t>
  </si>
  <si>
    <t>በነገራችን ሄርሚ ኮንቾ ምሳዋን በልታ ይሆን ለእሷም ለሚዲያዋ ማቋቋሚያ ዶላሩን ጨመር አድርጉ እንጂ ሆዳም አማሮች አትፍዘዙ እንጂ ሀይ አቦ ምንድነው</t>
  </si>
  <si>
    <t>እንዳንረሳው ላስወሳችሁ ብዬ መንግስታዊው ግድያ ጨመረ ቀነሰ እስቲ እንወያይ</t>
  </si>
  <si>
    <t>በአረመኔዎቹና በጨካኞቹ የአብይ ሽመልስ የኦሮሚያ ፖሊሶች በአደባባይ በግፍ ከመረሸኑ ሲደበደብ ውሎ እንዲህ ደሙ እየፈሰሰ በራብ አንጀቱ በአደባባዩ ማዶ ቆመው ከአሁን አሁን ይለቁታል ብለው በመጠባበቅ የነበሩትን ወላጅ እናቱን ትኩር ብሎ ያይ ይመለከት የነበረው አሉ</t>
  </si>
  <si>
    <t>ወታደሩ አማኑኤል ቀረብ ብሎ እንዴት አድርጌ ልግደልህ ሲለው የምር መጨከናቸው የገባው ያኔ</t>
  </si>
  <si>
    <t>አማኑኤልም ጀርባውን ለገዳዩ ለረሻኙ ሰጥቶ አሁን ግደለኝ ብሎ ተኛለት አሉ</t>
  </si>
  <si>
    <t>ወታደሩም በወላጅ እናቱ የወጣቱን አንጎል በጥይት በተነለት የ</t>
  </si>
  <si>
    <t>ኦሮሚያ ክልል መንግስትም በጉዳዩ ሲጠየቅ የወሰድነው እርምጃ ትክክልና ተገቢ</t>
  </si>
  <si>
    <t>አባዬ ኦርቶዶክስ ከሆንክ ባለማእተብ ከሆንክ እንዲህ አማኑኤል እጣ የሚደርስህ</t>
  </si>
  <si>
    <t>ደግሞም ማንም አያስጥልህም የውሸቱ ህግ የመቅረብ እድል እንኳ ማግኘት አትችልም ለምን ይሄ ይሆናል ብለህ ስትጠይቅ ደግሞ በአክራሪው የፕሮና ወሄ የብልፅግና መንግስት ደጋፊ ተከፋይ ካድሬዎች ጭምር ትሰደባለህ</t>
  </si>
  <si>
    <t>አየህ አማኑኤልን ኦሮሞነቱ አላዳነውም ገዳዮቹ ዋነኛ ጠባቸው በሀይማኖት ኦርቶዶክስ በነገድ አማራ ከመሆንህ ብቻ</t>
  </si>
  <si>
    <t>ተመለከትከው የውሸት ሹጉጡን ምኑ እንዳንጠለጠሉት አዎ በአንገት ማእተቡ በመስቀሉ ያንጠለጠሉት</t>
  </si>
  <si>
    <t>በአቢይ አህመድ ዘመን ኦርቶዶክሳዊ ሲገድሉ መስቀሉን በአፉ አጉርሰው አማኑኤል ደግሞ መስቀል ማእተብህ ሽጉጥ አንጠልጥለው የሚደፉህ</t>
  </si>
  <si>
    <t>ፅዋው እስኪሞላ የሚከሰስ የሚወቀስ የለም</t>
  </si>
  <si>
    <t>እድሜው ገና አመት እንደሆነ የተነገረለት ኦርቶዶክሳዊ ወጣት አማኑኤል ወንድሙ ከበደ ይባላል ምእራብ ወለጋ በደምቢ ዶሎ ከተማ ነዋሪ የነበረም ታዳጊ ወጣትም የኦርቶዶክስ ተዋህዶ አማኝና የሰንበት ተማሪም</t>
  </si>
  <si>
    <t>ቄሮ የትም አልሄደ ገሚሱ የቦለጢቃ ስራ ገሚሱ ቢዝነስ ጀምሯል</t>
  </si>
  <si>
    <t>ማስጠንቀቂያ አትታጠፉ ረጋ ባላችሁ አስቡ ጊዜያዊ እና ዘላቂ ጥቅም ስለሚባሉ ነገሮች አስቡ ከማን ምን መስራት እንዳለብን እና የትኛውን ብቻችን መከውን እንዳለብን ለይተን እንወቅ</t>
  </si>
  <si>
    <t>የበሻሻው ጩሉሌ ዛሬ ባህር ዳር ገብቷል የአማራ ብልፅግና አመራር ሆይ ከአብይና ከአማራ ህዝብ አንዱን ምረጡ</t>
  </si>
  <si>
    <t>አብይ አንድም የአሜሪካን ትእዛዝ ለማስፈፀም</t>
  </si>
  <si>
    <t>በተለይም በወልቃይትና ራያ ጉዳዮች ከብአዴን ለመነጋገር ወይም ስለአማራው ቀንደኛ ጠላት አቦይ ስብሀት መፈታት ህዝቡን ምን ብለው ማታለል እንዳለባቸው ለማማከር</t>
  </si>
  <si>
    <t>ወይም አሜሪካ ለአብይ የሰጠችው ቀጭን ትዛዝ እስከምን እንደሆነ ለአማራ ግኡዝ ብልፅግና አባላት ለማስረዳት ሳይሆን አልቀረም</t>
  </si>
  <si>
    <t>አማራ ንቃ በእንደዚህ አይነት ሁኔታዎች በእውነተኛ መሪዎቻችን ጉዳት እንዳይደርስ</t>
  </si>
  <si>
    <t>የትግራይ ወራሪ ለዘመናት ያከማቻቸውን እና ከሰሜን እዝ የዘረፈውን ሮኬት መድፍ ታንክ ሞርተር እና ስንጥቅ የወገን ጦር ያልነበረውን ዘመናዊ መሳሪያ እና በላይ አክቲቭ ሰራዊት እና ግትልትል ጀሌ ይዞ አማራ ክልል መስፋፋት በሞከረበት በዚያ ጨለማ ቀን ጥቅምት</t>
  </si>
  <si>
    <t>አሸባሪውን ለማጥፋት በሚደረገው ትግል ትልቁ ደንቃራ ኦሮሞ መራሹ የፌደራል መንግስቱ ለዚህ ደግም ምክንያቶችን ማቅረብ እንችላለን ግን እሱ የዚህ ፁህፍ አላማ አይደለም አስፈላጊ ብላችሁ ካሰባችሁ በቀጣይ በሰፊው ሀተታ አቀርብላችኋለው</t>
  </si>
  <si>
    <t>አሁን በፌደራል መንግስቱ አያያዝ ህውሀትን ማስወገድ በጭራሽ የማይታሰብ እንዲያውም ትጥቅ እያስረከበ እና ትግራይ የህውሀት ደጋፊ እንዲሆን አድርጎታል</t>
  </si>
  <si>
    <t>በዚህ ጦርነቱ አልቋል ስለድህረ ጦርነት እናውራ የተበተነ ዱቄት እንዲህ አይነት ሽንፈት በዘራችሁ አይደረስባችሁ እያሉ ህዝቡን ከጠላት እኩል ያዘናጋሉ</t>
  </si>
  <si>
    <t>ከዳን መዳኛችን ፈጣሪና ክንዳችን ብቻ</t>
  </si>
  <si>
    <t>ሸር</t>
  </si>
  <si>
    <t>ሼር ይደረግ</t>
  </si>
  <si>
    <t>በፎቶው የምትመለከቷቸው አማራዎች በማንነታቸው ምክንያት ብቻ ከወለጋ የተፈናቀሉ</t>
  </si>
  <si>
    <t>ህፃናቶቹ ደግሞ የሚጫወቱት የሚያወሩት የሚዝናኑቱ እና የሚግባቡት በኦሮሞኛ ቋንቋ መሆኑን ስታይ ደግሞ የበለጠ ሁኔታው ያስገርምሀል ያሳዝንሀል</t>
  </si>
  <si>
    <t>ከወለጋ ከተፈናቀሉ ከዚህ መውጣት አትችሉም እየተባሉ በአካባቢ የኦሮሞ ብልፅግና አመራሮች ሲንገላቱ ቆይተው በመጨረሻም አዲስ አበባ ለመድረስ በቅተው</t>
  </si>
  <si>
    <t>በአዲስ አበባ ኮልፌ አካባቢ በነበረው የመጠላያ ካንፕ ለተወሰነ ቢቆዩም የእነ አዳነች አበቤ መንግስት ከተማችን እንድትኖሩ አንፈቅድላችሁም በሚሉ ከመጠለያ ካንፑ በፖሊስ እየተደበደቡ ተባረዋል</t>
  </si>
  <si>
    <t>ተረኛው መንግስት ኦሮሞ ከሱማሌ ተፈናቅሎ ሲመጣ አንድ ቀበሌ በሚያክል ቦታ ቤት ገንብቶ በላይ ኦሮሞዎችን አስፍሮ አማራ ሲሆን ግን ከተማው እንኳን እንዲንቀሳቀስ አልተፈቀደም</t>
  </si>
  <si>
    <t>የተወሰኑት ተበትነው አዲስ አበባ በየጎዳናው ወድቀዋል የበረቱት ደግሞ እንደምታያቸው ደብረ ብርሀን ደርሰው የመጠለያ ካንፕ</t>
  </si>
  <si>
    <t>አማራ የሆነ ለነዚህ ወገኖ</t>
  </si>
  <si>
    <t>ቻችን የሚችለውን ሊያደርግ ይገባል</t>
  </si>
  <si>
    <t>መንግስት በአስቸኳይ ለአፋር ህዝብ ሊደርስ ይገባል አቅም አለን ዝግጁ ነን ያለው መንግስት ለአፋር ህዝብ በአስቸኳይ መድረስ ካልቻለ ራሱ ሀገር የማፍረስ እቅድ እንዳለው እንድንጠረጥር ያደርገናል</t>
  </si>
  <si>
    <t>ምድራዊ ድሮን እያሉ በማሞካሸት ህዝቡን አፍንጫው በታጠቀው አሸባሪ ቡድን ማስጨፍጨፍ ታሪክ ይቅር የማይለው እና አፋሮችንም በኢትዮጵያዊነታቸው ተስፋ እንዲቆርጡ የሚያደርግ አደገኛ ተግባር</t>
  </si>
  <si>
    <t>የብልፅግና ኢትዮጵያ ስትገመገም</t>
  </si>
  <si>
    <t>በአማራ ደም የመከበር እንጂ እንደማንኛውም ብሄር አማራን የማክበር ፍላጎት የላትም</t>
  </si>
  <si>
    <t>በአማራ ህዝብ ስብራትና ጉዳት ካልሆነ በቀር በእሱ እኩልነትና ተጠቃሚነት ቀጣይነቷን ማረጋገጥ አትሻም</t>
  </si>
  <si>
    <t>አማራ የሚባለው ህዝብ ለእሷ ህልውና ደሙን ከማፍሰስ ባለፈ እሷን በማፍረስ ሂደት ፋይዳ አለው ብላ አታምንም</t>
  </si>
  <si>
    <t>በተደጋጋሚ በፈፀመችበት ክህደትና ጥቃት ተገፋፍቶ በአገር አፍራሽነት የሚሳተፍና በውጫዊ ሀይሎች የሚደገፍ አማፂ አማራ ክልል የተፈጠረ እንደሁ ምን ሊፈጠር እንደሚችል አትረዳም</t>
  </si>
  <si>
    <t>አገር አማራን አሸናፊ ከሚያደርግ ድል ይልቅ አማራን ጠፊ እርሷን ተሸናፊ የሚያደርግ ትግል ይመስጣታል</t>
  </si>
  <si>
    <t>እሷን ለማፍረስ በተነሳ ጠላት ከግማሽ ትሪሊየን ብር በላይ የሆነ ሀብት ከወደመበት ክልል ይልቅ የሰሜን እዝን ወግቶ በለኮሰው ጦርነት የመቶ ቢሊዮን ብር የበጀት ካሳ የሰጠችው አካል አንጀቷን ይበላዋል</t>
  </si>
  <si>
    <t>በባንዳነት ተግባር ተሰማርተው ሲወጓት ከከረሙት ታጣቂዎች በላይ በክትክታ ዱላ ሲዋጋላት የሰነበተው ፋኖ የስጋት ምንጭ ሆኖ ይታያታል</t>
  </si>
  <si>
    <t>አማራ ሲዳከም የማገገም ስሜት ይሰማታል</t>
  </si>
  <si>
    <t>ሁኔታ ግን ከዚህ በላይ መቀጠል የለበትም</t>
  </si>
  <si>
    <t>ስለሆነም</t>
  </si>
  <si>
    <t>በውጭም ሆነ በአገር የምትኖሩ አማራዎች ገንዘባችሁንም ሆነ እውቀታችሁን ጊዜያችሁንም ሆነ ሀሳባችሁን ለተገፊው ህዝባችሁ ብቻ</t>
  </si>
  <si>
    <t>ልታውሉት ይገባል</t>
  </si>
  <si>
    <t>ፋኖ እኮ ‼</t>
  </si>
  <si>
    <t>ፋኖ እኮ ትምህርቱን ስራውን እርሻውን ጥሎ ከቤቱ የወጣው ‹‹የመጣብን ጠላት በመደበኛ የፀጥታ ሀይል የሚመለስ ስላልሆነ ተደራጅተህ እራስህን እና ህዝብህን አስከብር›› የሚል ጥሪ ከመንግስት ቀርቦለት እንጂ መንግስትን ለመውጋት አይደለም</t>
  </si>
  <si>
    <t>ፋኖ እኮ በተወሰነ መልኩ ትጥቅ ማግኘት የቻለው የእነ ጌታቸው ረዳን በከንቱ አትለቅ የሚል ምክር ችላ ብሎ በክትክታ በትርና በአሮጌ ሚኒሽር ባደረገው ተጋድሎ የአገር አፍራሾችን ክላሽ ማርኮ እንጂ ሰሜን እዝን ወግቶ ወይም ደግሞ ከመከላከያ ሰራዊቱ ቀምቶ አይደለም</t>
  </si>
  <si>
    <t>ፋኖ እኮ ከክልሉ ባለፈ ለኢትዮጵያ ቀጣይነት እራሱን ለመሰዋት የተዘጋጀ ሀይል እንጂ ዜጎችን የማጥቃትም ሆነ አገር የመውጋት ግብ ይዞ የተነሳ የጥፋት ቡድን አይደለም</t>
  </si>
  <si>
    <t>ፋኖ እኮ ህዝቡንና ክልሉን ከወራሪዎች ከመከላከል የትኛውንም ክልልም ሆነ ህዝብ የመውረር አላማ ያለው ፀረ ሰላም ሀይል አይደለም</t>
  </si>
  <si>
    <t>ፋኖ እኮ ከመከላከያ ሰራዊቱና ከልዩ ሀይሉ ጎን ያለምንም ደምወዝ ተሰልፎ ደጀን ሲሆን የሰነበተ የወጣቶች አደረጃጀት እንጂ ኦግ ወይም ትነግ ታጣቂዎች መደበኛውን የፀጥታ ሀይል ሲያባትል ወይም ደግሞ ሲገድል የከረመ የባንዳዎች ጥርቅም አይደለም</t>
  </si>
  <si>
    <t>ፋኖ እኮ የመንግስት ጥበቃ ከወራሪ ሀይል ሊያስጥላቸው ባልቻሉ አካባቢዎች በእራሱ ስንቅና ትጥቅ ተደራጅቶ በመውጣት ከአስገድዶ ደፋሪዎች ከጨፍጫፊዎችና ከዘራፊዎች ግብግብ ሲገጥም የከረመ የደህንነት ሀይል እንጂ ህግና መንግስት ጠፋ ብሎ ንብረት ሲዘርፍና ህይወት ሲጨፈጭፍ የከረመ የጥፋት ሀይል አይደለም</t>
  </si>
  <si>
    <t>ፋኖ እኮ የመንግስት አመራር ህዝባቸውን ለወራሪ አስረክበው ሲጠፉ ቤተሰቡንና ህዝቡን ለመጠበቅ ያለምንም ስልጠና ከሞት ቀጠና ዘሎ የገባ የጀግኖች ስብስብ እንጂ የክልሉንም ሆነ የፌደራሉን ስልጣንና ወንበር መንጠቅ የሚያስብ የፖለቲከኞች ስብስብ አይደለም</t>
  </si>
  <si>
    <t>ፋኖ እኮ ለፈፀመው ተጋድሎ ሽልማት ባይሰጠው እንኳን የምስጋና መድረክ ተዘጋጅቶለት አድናቆት ሊቸረው የሚገባው የሀገር ባለውለታ እንጂ በስብሰባ መድረኮች ‹‹ኢ መደበኛ ሀይል›› ተብሎ በስጋት መልክ የሚወሳ አልነበረም</t>
  </si>
  <si>
    <t>እናም እንዳጠቃላይ ፋኖ የስጋት ምንጭ ሊሆን የሚችለው ክልሉ ሄዶ አማራን የመግደልና የማፈናቀል እቅድ ላለው አካል ብቻ</t>
  </si>
  <si>
    <t>ሁሉም አማራ ሊያነብበው የሚገባ የክህደት ሰነድ</t>
  </si>
  <si>
    <t>አሸባሪው ሀይል የዘመቱበትን ጠላቶች ሲዘረዝር ከኤርትራ መንግስትና ከፌደራሉ መንግስቱ በመቀጠል የአማራ ክልልን በሶስተኝነት ያስቀምጠዋል</t>
  </si>
  <si>
    <t>መንግስት ተብዬው አካል ግን በዚህ ሰነድ በመከላከያ ሰራዊቱ የተወከሉትን ሁሉንም ክልሎች በጦርነቱ አሳትፎ የትግሉ ባለቤት ካደረጋቸውና ካመሰገናቸው ከአሸባሪው ቀጠና በባሰ መልኩ የአማራ ክልልን የስጋቱ ምንጭ ያደርገዋል</t>
  </si>
  <si>
    <t>ቆይ እኔ እምለው</t>
  </si>
  <si>
    <t>የአማራ ህዝብ ልጆቹን ከጉያው አውጥቶ በመከላከያ ሰራዊቱ አላሳተፈም እንዴ</t>
  </si>
  <si>
    <t>ሰራዊቱ በገባበት እየገባ ሲቆስልና ሲሰዋ የከረመው የአማራ ልዩ ሀይል አይደለም እንዴ</t>
  </si>
  <si>
    <t>ሺህ ታጣቂና ፋኖ ያዘመተውስ የአማራ ክልል አልነበረም እንዴ</t>
  </si>
  <si>
    <t>ከሁሉም በላይ ደግሞ ትግሉ አልተጠናቀቀም ከማለት ባለፈ ድሉ የእኛ ብቻ የሚል የድል ሽሚያ የገባ የአማራ ኤሊትም ሆነ አክቲቪስት ነበረ እንዴ</t>
  </si>
  <si>
    <t>እንዲህ የክህደት ሰነድ አዘጋጅቶ ለውይይት የሚያቀርብ</t>
  </si>
  <si>
    <t>አካልስ በአማራ ህዝብ ዘንድ ጠላት እንጂ መንግ</t>
  </si>
  <si>
    <t>ስት ሊታይ ይገባዋል ወይ</t>
  </si>
  <si>
    <t>በአማራ ህዝብ የሚፈፀመው ግፍና በደል ሊሰማህ የማይችለው የሌላ ብሄር ተወላጅ ስትሆን ሳይሆን የብአዴን አመራር መሆን ከቻልክ ብቻ እናቶቻቸው አጥፊዎቻቸውን የወለዱት ምን አይነት ሀጢያት ሰርተው ቢረገሙ ይሆን</t>
  </si>
  <si>
    <t>ከዚህ በአማራም ሆነ በአፋር ክልል ለሚከሰት ወረራ ዋነኛ እና ብቸኛ ተጠያቂው ወራሪው ቡድን ሲዳከም የማገገሚያ ነይቶ የሚመለሰው መንግስት እንጂ የትኛውም የሽብር ድርጅት ሊሆን አይችልም</t>
  </si>
  <si>
    <t>ከሄዊ መግለጫ ፋሽሽቱ አቢይ የሚለው መጠሪያ ተፍቆ በአወል አርባ መተካቱን ስታይ አፋር የተወረረው በመንግስት እውቅና መሆኑን ትረዳለህ ዋነኛ እቅዳቸውም ፕሬዝዳንት ሀጂ አወል አርባን በማስወገድ በኦነጋዊ አስተምህሮ የተጠመቀ መሪ ማምጣት</t>
  </si>
  <si>
    <t>ሰዎች የሰኔ ቱን ጣጣ በድጋሜ ያመጡብናል የሚል ስጋት የሚሰማቸው አካላት የሰኔ ቱን ግድያ መድገም የሚሹ ማን ስለሆኑ ጥበቃ ያስፈለጋቸው ብለው የሚበሳጩትም የሚያሳድዷቸው</t>
  </si>
  <si>
    <t>በተረፈ መጭው የአማራ ህዝብ የሚፈተንበት እንደመሆኑ መጠን በሁሉም ስፍራ የሚጠብቁንና የምንጠብቃቸው ጀግኖች ማፍራት ግድ ይለናል‼</t>
  </si>
  <si>
    <t>እሚገርም መንግስት</t>
  </si>
  <si>
    <t>እሚገርም መንግስት ቅጥ አንባር የጠፋው</t>
  </si>
  <si>
    <t>ወንበር ተረክቦ አገሩ የሰፋው</t>
  </si>
  <si>
    <t>ህዝብ ተሸክሞትድካም የሚሰማው</t>
  </si>
  <si>
    <t>ከአንገት በላይ እርግብ ከአንገት እባብ</t>
  </si>
  <si>
    <t>‹‹ኑ እንብረር›› እያለ በሆዱ የሚሳብ</t>
  </si>
  <si>
    <t>ባህሪው የአራስ ሴት መልኩ የእስስት ቆዳ</t>
  </si>
  <si>
    <t>ወገን ሲሉት ጠላት ዘመድ ሲሉት ባዳ</t>
  </si>
  <si>
    <t>ደማከሴ ሳለ አንካሴ እያነሳ ደጀን የሚጎዳ</t>
  </si>
  <si>
    <t>የሚገርም መንግስት</t>
  </si>
  <si>
    <t>ጥርስ ያወጣል ሲሉት እግሩ ጠና ሲባል</t>
  </si>
  <si>
    <t>አቅም የቸረውን በአዚሙ የሚጥል</t>
  </si>
  <si>
    <t>ወንበሩ ቆራጥ አገሩ ሰነፍ</t>
  </si>
  <si>
    <t>ድልን አኮላሽቶ ትግል የሚያስታቅፍ</t>
  </si>
  <si>
    <t>እሚገርም መንግስት መላ ቅጥ የሌለው</t>
  </si>
  <si>
    <t>ባላንጋራ ባንድራ የሚያስቆጣው</t>
  </si>
  <si>
    <t>ምላሱ ኢትዮጵያዊ ቃላቱ የዜጋ</t>
  </si>
  <si>
    <t>መዳፉ አገር አጥፊ ድርጊቱ የመንጋ</t>
  </si>
  <si>
    <t>ልማት ሲሉት ግጭት ቀኝ ሲሉት ግራ</t>
  </si>
  <si>
    <t>ጠላት ተሸክመው አፋርና አማራ</t>
  </si>
  <si>
    <t>የአገሬውን ትግል ድል ብሎ የሚጠራ</t>
  </si>
  <si>
    <t>ፍትህን ሊያስከብር ተሹሞ ዳኛ</t>
  </si>
  <si>
    <t>ደፂን ሊቆጣጠር</t>
  </si>
  <si>
    <t>ጌታቸውን ሊያስር ባወጣው ማደኛ</t>
  </si>
  <si>
    <t>ምህረት የሚለግስ ለጦር ወንጀለኛ</t>
  </si>
  <si>
    <t>እሚገርም መንግስት አመሉ የሚደንቅ</t>
  </si>
  <si>
    <t>ህዝብ ኀዘኑን ውጦ</t>
  </si>
  <si>
    <t>ሲታገል ሰንብቶ ለመጨረሻው ሳቅ</t>
  </si>
  <si>
    <t>በተኩሱ መሀከል በትግሉ እኩሌታ</t>
  </si>
  <si>
    <t>ድል አርገናል ብሎ</t>
  </si>
  <si>
    <t>ለአገሩ የሚጋብዝ የአቦይን ፈገግታ</t>
  </si>
  <si>
    <t>አቢይ መራሹ የሽመልስ አብዲሳ መንግስት ሲፈልግ እልፍ አእላፍ ንፁሀን የጨፈጨፈ ነፍሰ በላን እጁን ሰጠ በሚል ዜና ቤትና መኪና ሲሸልመው ታገኘዋለህ</t>
  </si>
  <si>
    <t>በሌላ መልኩ ደግሞ ታምራት ነገራ አይነት አገር ወዳዶችን በጥብቅ ከሚፈለጉ ወንጀለኞች ተርታ መድቦ ግፍ ሲፈፅምባቸው ታያለህ</t>
  </si>
  <si>
    <t>ፍትህን እነሱ የቀለደባት እንዴ</t>
  </si>
  <si>
    <t>በመንግስት አካላት ተገቢነት የሌለው ድርጊት ሲፈፀም የኢሳት እለታዊዎች የተለመደ መርሀ ግብር</t>
  </si>
  <si>
    <t>በመጀመሪያ ፕሮግራማቸው ጥፋቱን አውግዘው በአንዳንድ የመንግስት አካላት በተፈፀመው ድርጊት ማዘናቸውን ከገለፁ መንግስት ህጋዊ እርምጃ እንዲወስድ ይመክራሉ</t>
  </si>
  <si>
    <t>በቀጣዩ ቀን ጥፋቱን የፈፀሙትን የመንግስት አካላት መላው የኢትዮጵያ ህዝብ ከመንግስት ሆኖ ሊታገላቸው እንደሚገባ ያሳስባሉ</t>
  </si>
  <si>
    <t>በሶስተኛው ቀን ከአንዳንድ አካባቢዎች እየተሰማ ያለው ጩኸት የመንግስት አካላት ከፈፀሙት ጥፋት መብለጡን ከተናገሩ ተጠቂውን አካል አውግዘው ፕሮግራማቸውን ይቋጫሉ</t>
  </si>
  <si>
    <t>የእነ ዲያቆን ዳንኤልን የቁጣ ድምፅ የምትሰማው ታቦት መቅደሱ አይገባም ተብሎ ሲመለስና የምእመናን ደም ሲፈስስ ሳይሆን ቤተመንግስት አትገባም ተብሎ ከአራት ኪሎ ሲመለስ ብቻ</t>
  </si>
  <si>
    <t>የመንግስት ታጣቂዎች ታቦት በሚያስገቡ ምእመናን ያለምንም ምክንያት በተኮሱት ጥይት ቆስለው አለርት ሆስፒታል ከተወሰዱ አራት ዜጎች መሀከል ሁለቱ አርፈዋል አምላክ ነፍሳቸውን ይማረው</t>
  </si>
  <si>
    <t>ባሁኑ ሰአት በፖለቲከኞች ሳይታዘዝ በእራሱ ስሜት ተገፋፍቶ የመጅሊስ አጥር የሚያፈርስም ሆነ ሙስሊሞችን የሚተናኮስ ክርስቲያን ወይም ደግሞ የቤተክርስቲያን ህንፃ እሳት የሚለኩስም ሆነ ታቦት ደብሩ አይገባም ብሎ የሚመልስ ሙስሊም ኢትዮጵያ የለም</t>
  </si>
  <si>
    <t>እነዚሁ ድርጊቶች እኩልነትን እና ፍትሀዊ ተጠቃሚነትን በማረጋገጥ ፈንታ ህዝብን በእምነት ወይም በማንነት በማበጣበጥ ስልጣናቸውን ማስቀጠል የሚሹ አምላክ እና አገር አልባ ዋልጌ ፖለቲከኞች የሚያቀነባብሯቸው</t>
  </si>
  <si>
    <t>የወሎ አማራን ጠላቴ ብለው ሲገድሉትና ሲያፈናቅሉት በከረሙት አሸባሪዎች ፈንታ ወሎን ወገኔ ብሎ ለተፈናቀለው እህሉን ለተወረረው ፋኖውን ሲልክ በከረመው ህዝብ ቂም የያዙ ቅጥረኞች ጀግኖች ነፃ ካወጡት ከተማ ተወዝፈው በፈጠራ ወሬ ባህር ዳርን ለማተራመስ ያደረጉት ሙከራ ከሽፏል</t>
  </si>
  <si>
    <t>ለወደፊቱም ቢሆን እንደየ ሀይማኖቱ ለአምላኩ ከሰገደ ቤተ እምነቱን ሊያረክስና ደሙን ሊያፈስስ ከመጣው የጋራ ላቱ በአማራነቱ ተደራጅቶ የሞት ሽረት ትግል ሲያደርግ የከረመውን ፋኖ በፈጠራ ወሬ ቀርቶ በየትኛውም ድርጊት ትጥቁን ማስፈታትም ሆነ አማራን በእምነትና ጎጥ ከፋፍሎ ለጅብ መስጠት የሚሳካ አይደለም</t>
  </si>
  <si>
    <t>ምክንያቱም በመከራ ወድቆ የከረመው የአማራ ህዝብ አጥፊውን እና አዳኙን ለይቶ ከመቸውም በላይ አንድነቱን አጠናክሯል</t>
  </si>
  <si>
    <t>በጠቅላይ ሚኒስትሩ መሪነት የሚደረገው ትግል በድል እያንበሻበሸን የሚል ዜና በየቀኑ ሲቀርብ ድሌን አትሻሙኝ እንጂ የጋራ ድሉን ለብቻዬ አታሸክሙኝ ሲባል አልሰማንም</t>
  </si>
  <si>
    <t>አቦይን በቁጥጥር ስር ያዋለ መሪ የሚል ሙገሳ ሲጎርፍለት ገድሉን ለሚመራቸው ሚኒስትሮች አላከፋፈለም</t>
  </si>
  <si>
    <t>አቦይን እንዴት ትፈታለህ የሚል ክስ ሲቀርብበት ግን አንድን ጥፋት በጋራ በመስራት ልማት መቀየር ይቻል ይመስል ሚኒስትሮቹን የክሱ ተቋዳሽ አደረጋቸው</t>
  </si>
  <si>
    <t>ረፕሮፌሰር በለጠ ሞላ እና ፕሮፌሰር ብርሀኑ አቦይን እንፍታቸው ሲባሉ እምቢየው ብለው ውሳኔውን ባለማስቀረታቸው እየተወቀሱ ጥፋትህን ለሚኒስትሮች በማከፋፈል እራስሀህን ነፃ ለማውጣት አትሞክር በሉልኝ</t>
  </si>
  <si>
    <t>መከላከያ ባለበት ቦታ የማታጣው</t>
  </si>
  <si>
    <t>በአማራ ስም የኢትዮጵያ ልዩ ሀይል የሆነው</t>
  </si>
  <si>
    <t>ሰሜን እዝን በመውጋት የተጀመረውን ጦርነት ከአፋር ወንድሙ የተሸከመው</t>
  </si>
  <si>
    <t>የፌደራል መንግስቱ ሊያመሰግነው ቀርቶ ስሙን ለመጥራት የሚቀፍፈው ጀግናው የአማራ ልዩ ሀይል ተጨማሪ የአገር ጠባቂዎችን አስመርቋል</t>
  </si>
  <si>
    <t>በከሀዲ ሀይሎች ያላግባብ ከመሰዋት የፀዳ የድል ዘመን ተመኘሁላችሁ‼</t>
  </si>
  <si>
    <t>በውጭም ሆነ በአገር የምትኖሩ አማራዎች ገንዘባችሁንም ሆነ እውቀታችሁን ጊዜያችሁንም ሆነ ሀሳባችሁን ለተገፊው ህዝባችሁ ብቻ ልታውሉት ይገባል</t>
  </si>
  <si>
    <t>የሰውየውን ቀጣይ ተግባራት ስንገምት</t>
  </si>
  <si>
    <t>አማራን እያስገደለ በሰበር ዜና ህዝቡን ማዘናጋት</t>
  </si>
  <si>
    <t>ከህውሀት በመደራደር ፋኖን እና የአማራ ልዩ ሀይልን ማስበላት</t>
  </si>
  <si>
    <t>ኢትዮጵያን ስጋት በመክተት ይሄን ሰውዬ ካልደገፍነው አገራችን መፍረሷ የሚል ደጋፊ መፍጠር</t>
  </si>
  <si>
    <t>የአማራ ክልልን በጎጥ የሚከፋፍል ግድያ ማቀናበር</t>
  </si>
  <si>
    <t>የእርሱን ክህደት የሚሸፋፍን የሀይማኖት ግጭት መቀስቀስ</t>
  </si>
  <si>
    <t>በወለጋ እና መተከል የኦነግ ሸኔን ጦር በማሰማራት አማራዎችን በጅምላ ማስጨፍጨፍ</t>
  </si>
  <si>
    <t>መከላከያ ሰራዊቱን ስቦ በማውጣትና ፋኖን በማስበላት ጎንደርን ለወራሪዎች ማስረከብ</t>
  </si>
  <si>
    <t>ካልተሳካ ደግሞ አፋን ነፍጠኛ እንቤኩ ብሎ የእነ እንቶኔን ካምፕ መቀላቀል</t>
  </si>
  <si>
    <t>አገራቸውን በገንዘብ ሲደግፉና በየመንገዱ ሲሰለፉ የከረሙ ዲያስፖራዎች የመንግስትን ጥሪ ሰምተው ኢትዮጵያ መጡ</t>
  </si>
  <si>
    <t>ክብር የለሹ መንግስት ግን ዳውን ዳውን ኢትዮጵያ ሲሉ የከረሙትን የሚያስፈነጥዝ ውሳኔውን ይፋ ሲያደርግ በአገራችሁ በአልን አሳልፉ ብሎ የጠራቸውን ዲያስፖራዎች የገና ምሽት ስቅለት በማድረግ</t>
  </si>
  <si>
    <t>ምን ለማለት ፈልጌ በደንብ ካሰባችሁበት ውሳኔው የሚያስተምር እንጂ የሚያማርር ሊሆን አይችልም</t>
  </si>
  <si>
    <t>የእሸቴና ይታገስ መስዋእትነት የተሰማ ቀን የፃፍንላቸውን ላስት ወርድ እንዲህ በሚል ህያው ቃል መካነ መቃብራቸው አስቀምጠን ተመልሰናል</t>
  </si>
  <si>
    <t>ወንበር ከተዘፈዘፉት አመራሮችና ፖለቲከኞች ይልቅ በዚህ መቃብር ያንቀላፉት ጀግኖች በህይወት አሉ‼</t>
  </si>
  <si>
    <t>ዘላለማዊ ክብርና ሞገስ ለጀግኖቻችን‼</t>
  </si>
  <si>
    <t>‹‹ከተፈቱት ሰዎች ስም ዝርዝር የእነ አቦይ ስብሀት ስም ሲካተት የማእረግ እድገት ካገኙት የጦር መሪዎች መሀከል ስማችን ሳይካተት ቀረ›› የሚል ቅሬታ የተሰማቸው የሽብር ቡድን መሪዎች በዋጃ እና ጥሙጋ አካባቢ በለኮሱት ጦርነት ዜጎችን እያፈናቀሉ</t>
  </si>
  <si>
    <t>እናም ሰላም ወዳዱ መንግስት ፃድቃንን ምክትል ፊልድ ማርሻል ለምን አያደርገውም</t>
  </si>
  <si>
    <t>በጌታቸው ረዳ አንደበት ሲቀርብ የነበረው የኢትዮጵያውያን ጥያቄ መልስ አግኝቶ አቦይ ስብሀት ከእስር እንዲፈቱ መወሰኑን ፋስት መረጃ ዘግቧል</t>
  </si>
  <si>
    <t>ሙሉጌታ ድጋፌ ይባላል</t>
  </si>
  <si>
    <t>አማራ ሳይንት ወረዳ ሆስፒታል ቀርቶ ጤና ጣቢያ በሌለበት ዘመን ክሊኒክ ከፍቶ በምጥ የተያዙትን እያገላገለ የታመሙትን እያከመ ወገኑን ሲያገለግል</t>
  </si>
  <si>
    <t>የሚገርመው ነገር ታዲያ ምንም አይነት ሀኪምና የጤና ተቋም ባልነበረበት ዘመን ክሊኒክ ከፍቶ ወገኑን ሲጠቅም የነበረው አንጋፋ ሀኪም በቅርቡ ደግሞ ወሎን የሚያወድም ወራሪ ከመምጣቱ ተያይዞ መንግስታዊው አመራር ደብዛውን ሲያጠፋ ብቸኛ አስተባባሪና አስተዳዳሪ ሆኖ መገኘቱ</t>
  </si>
  <si>
    <t>በዚህም ሂደት በአመራር እጦት ሲታወክ የነበረውን ህዝብ አረጋግቶ ከእራሱ ኪስ በርካታ በጀት መድቦ የወረዳውን ታጣቂዎች በእራሱ መኪና ከተለያዩ ቀበሌዎች አሰባስቦ እንዲሁም መግቢያና መውጫ መንገዶችን አዘግቶ ወታደራዊ ስምሪት በመስጠት ወገኑን ከጥፋት ሰይፍ ታድጓል</t>
  </si>
  <si>
    <t>ሰው ማለት ሰው የሚሆን ሰው የጠፋ እለት እንደሚባለው ዶክተር የቆሰለውን የሚያክም አመራር ህዝቡን የሚያረጋጋ ወታደር ከምሽግ ገብቶ የሚዋጋ ጦር መሪ ያሰባሰበውን ታጣቂ የሚያዋጋ ዘርፈ ጀግና ሆኖ በመገኘት ወገኑን አኩርቷል</t>
  </si>
  <si>
    <t>አሁን ደግሞ ከወራሪው በተረደገው ጦርነት አባወራዎቻቸውን ላጡ ቤተሰቦች የበአል ሙክት አስሮ በየቤታቸው በማድረስ ይገኛል</t>
  </si>
  <si>
    <t>እናም በዚህ አጋጣሚ የአማራ ሚዲያ ኮርፖሬሽን ጋዜጠኞች ስፍራው አቅንተው የአቶ ሙሉጌታ ድጋፌን ጀብዱ ቢተርኩት ለሌሎች አካባቢዎችም አርአያ እንደሚሆን አምናለሁ</t>
  </si>
  <si>
    <t>እናመሰግናለን ጃል ሆይ‼</t>
  </si>
  <si>
    <t>አሸባሪን ፈርቶ ሰላም ሰላም የሚዘምረው ጡንቻቸውን ያሳያሎሀ</t>
  </si>
  <si>
    <t>ሰውዬው ረታጥቦ ጭቃት አድሮ ቃሪያጋ ርዶፖር በድሉ ዋቅጅራጋ</t>
  </si>
  <si>
    <t>ኢትዮጵያ የማያጋጭንት የማያዋጋንት የተቀበልነው ልዩነት ግለሰባዊ መጠሪያ ስማችንኝ ይመስለኛልትት ዛሬ የፖለቲካ አመለካከት ልዩነትት የማንነት ልዩነትት የሀይማኖት ልዩነትት ሰንደቅ አላርቻ ህገመንግስት ያለን ልዩነትት ወዘተት በሙሉ ህይወት የሚጠፋበት ግጭት ይከተናልት ልዩነታችን ሲሻል መበሻሸቂያት ሲከፋ መጋጫ ነውት</t>
  </si>
  <si>
    <t>ከወያኔ አገዛዝ ጀምሮ እስካሁን እንደሚታየው ደግፍ አብዛኞቹ በየደረጃው ያሉ የመንግስት አካላትፖ ተቋማትት የሀይማኖት ተቋማትት በተመሳሳይ</t>
  </si>
  <si>
    <t>ፖለቲካዊ አመለካከት ስር የተደራጁ ቡድኖችት የመበሻሸቁና የግጭቱ መሪ ተዋንያን ናቸውትት ፍርድ እግዜሩሱ</t>
  </si>
  <si>
    <t>ም ዞበኋላ ማጣፊያው አንዳያጥራችሁ ስእንደ እኛ በመንግስቱም ሆነ በኑሮው</t>
  </si>
  <si>
    <t>የማይደሰት ማህበረሰብ መፅናኛው አምላኩ ነውጃአምላኩን ያሚገናኘው</t>
  </si>
  <si>
    <t>ደግሞ በእምነት ቦታው ነውህ የመጨረቕ መፅናኛውን አምላኩን አንዳይገናኝ</t>
  </si>
  <si>
    <t>የተከለከለ ደስታ አልቦ ህዝብ ምንም ሊያደርግ ይችላልኩ የባህርዳሩ አባት</t>
  </si>
  <si>
    <t>ለነገስታቱ ባስተላለፉት ደርዝ ያለው ንግግር ሀበኋላ ማጣፊያውአንዳያጥራችሁዞ ያሉት ይህን ማለታቸወ</t>
  </si>
  <si>
    <t>ነውህ የአባታችንን ምክር እዚህ ላይምልድገመውና በዘረኛ አምባገነን</t>
  </si>
  <si>
    <t>መንግስት ስር ደሀ ህዝብ መፅናኛወ አምላኩ ነውያየበደላችሁትን በደል</t>
  </si>
  <si>
    <t>ችሎ የሚኖረው በአምላኩ የመፅናኛ ድምፅ ነውአ ይህን የአምላኩን የመፅናጃ ድምፅ አንዳይሰማ ርካሽሱ ፀፀፀ ጠአኮፀ</t>
  </si>
  <si>
    <t>ውድነቱ ፈተና ሆኗልነነ የመንግስት አካላትና የሀይማኖት ተቋማት በዚህ ወቅት የሚጠበቅባቸውየዜ ጎችን ፈተና ማቅለል እንጂ ማከበድ አይደለምነነ</t>
  </si>
  <si>
    <t>ባለፈው ሳምንት በመስቀል አደባባይ በሀይማኖት ጉባኤ ስም የተፈጠረው ሁከትተ በጥምቀት በአል የሰንደቅ አላማ አጠቃቀም የተነሳው ውዝግብና</t>
  </si>
  <si>
    <t>በፀጥታ ሀይሎች ዘአረንጓዴቶቢጫና ቀይ የለበሰ ታቦት አጃቢ አናሳልፍምጋጋ ሰው መሞቱና መቁሰሉተ ካለንበት ሁኔታ አንፃር የማይጠበቅነ ለዜጎችና ለሀገር</t>
  </si>
  <si>
    <t>አለማሰብና አፍራሽ ተግባር ነውነነ በመንግስት የሚታዘዝ የፀጥታ ሀይልተ እንኳን የሀገራቸውን የጠላትንም ባንዲራ ቢለብሱታ ታቦት አጅበው</t>
  </si>
  <si>
    <t>በሚሄዱ ምእመናን አስለቃሽ ጭስና ጥይት እንደምን ሊተኩስ እንደሚችል ሊገባኝ አይችልምነነ የፀጥታ ሀይል የማንን ፀጥታ የሚጠብቀውን</t>
  </si>
  <si>
    <t>ታቦት ያጀበ ምእመን የሚተኩስ ረበምንም ምክንያት ይሁንነ የፀጥታ ሀይልተ መስጊድና ቤተክርስቲያን በመድፍ ከደበደበው ትህነግ የከፋ</t>
  </si>
  <si>
    <t>ነውና ትህነግ ሽብርን አውጆ የተነሳ ሲሆንተ የፀጥታ ሀይሉ ሰላምህን እጠብቃለሁ ባለው ህዝብ ይህን የሚፈፀመውቦ ረታጥቦ ጭቃታ አድሮ ቃሪያጋ እንዳይሆን ሳይሰጠው መታረም አለበትነነ</t>
  </si>
  <si>
    <t>ዞበሀጧላ ማጣፊያው እንዳያጥራችሁ ስአምላኩ ነውቷአምላኩን የሚገናኘው ደግሞ በእምነት ቦታው ነውበ የመጨረሻ መፅናኛውን አምላኩን እንዳይገናኝ ሊያደርግ ይችላልበ የባህርዳሩ አባት ንግግር ዞበሀጧላ ማጣፊያው</t>
  </si>
  <si>
    <t>እንዳያጥራችሁዞ ያሉት ይህን ማለታቸው ነውበ የአባታችንን ምክር እዚህ ላይም መንግስት ስር ደሀ ህዝብ መፅናኛው</t>
  </si>
  <si>
    <t>አምላኩ ነውደየበደላችሁትን በደል ድምፅ ነውበ ይህን የአምላኩን የመፅናኛ ፆ ባክህን አንተ ብቻ በማውራትየምትቀይረው ነገር የለም ጠቅላይ</t>
  </si>
  <si>
    <t>ሚኒስትሩም አውርተው አውርተው ፊልም ሊቀይሩት አያሰቡ ያው</t>
  </si>
  <si>
    <t>በተለመደ ቃንቃቸው መችስ ጁንታው አንባልም</t>
  </si>
  <si>
    <t>አቕደት ፖጀአዷመት ኬንያ ዝ አሜሪካ ከዛ መልስ ልጄ እስከዛሬ የት ነበርሽ አለኝ</t>
  </si>
  <si>
    <t>ልጆቼሆቮደቕቅር በሉኝፃ ዞት ዛሬጠ</t>
  </si>
  <si>
    <t>አይ አስከንድርዬ ሌላሁ ይቅር ለወገናዊ መቆርቆርህ ብቻ ከብር ይገባሀል ፃእ</t>
  </si>
  <si>
    <t>ወሎ ወልዲዞከ ትምህርት ከወያኔሀ ርታዬ ደንዷጋ</t>
  </si>
  <si>
    <t>ህሊና ያለዉ ከወያኔ ይማራልቷ ወያኔ በአብሪትና</t>
  </si>
  <si>
    <t>በድንቁርና ታውሮ ፎክሮኙልን ሴራ ሸርቧልን ገርፏልን</t>
  </si>
  <si>
    <t>አኮላሽቷልን ገድሏልን ሰርቋልንዋሽቷልን ፀያፍ ብልግና</t>
  </si>
  <si>
    <t>ፈፅአኗልሀ በመጨረሻ ግን ኪሳራዉን ለሀገርዛ</t>
  </si>
  <si>
    <t>ለብልጥ ፖለቲከኛ ብቻዉን ከማስተርስ ድግሪ</t>
  </si>
  <si>
    <t>በላይ ያስተምራልቷ ብልህ ከሰዉ ስህተት ይማራልናን</t>
  </si>
  <si>
    <t>ግራና ቀኙን በጥንቃቄ ማየት ይጠቅማልን</t>
  </si>
  <si>
    <t>በህይወቴ እንደዜህ ልጅ የሚያስገርመኝ አይቼ</t>
  </si>
  <si>
    <t>አላቅም ሀይሩ ነጃት ይባላል ርባርየሀ የማህበራችን</t>
  </si>
  <si>
    <t>አባል በሞያቸው ከማደንቃቸው አንዱና</t>
  </si>
  <si>
    <t>ዋነኛው ታዲያ ይሄ ልጅ በየ አመቱ ጥምቀትን</t>
  </si>
  <si>
    <t>እኛጋ የሚያከብር አንዳንዱ ሲያቅማማ አንዴ</t>
  </si>
  <si>
    <t>ዋናው አላማችን እኮ ታቦታችን ማስገባት</t>
  </si>
  <si>
    <t>ሳናስገባው እንመለስም ብሎ ይከራከረኝናሱ ሷኮፀ</t>
  </si>
  <si>
    <t>መንግስት ከቤተክርስቲያን እጁን ያንጥፎ</t>
  </si>
  <si>
    <t>ዘሀይማኖትና መንግስት የተለያዩ ናቸውጋ መንግስት</t>
  </si>
  <si>
    <t>በሀይማኖት ጉዳይ ጣልቃ አይገባምጆፎ ሀይማኖትም</t>
  </si>
  <si>
    <t>በመንግስት ጉዳይ ጣልቃ አይገባምሀዞ ይህን</t>
  </si>
  <si>
    <t>የሚለው የናንተ ህገመንግስት ነውጆሀ ህጋችሁን</t>
  </si>
  <si>
    <t>የኦርቶዶክስ ሀይማኖት የአማራ ብቻ ነዉ ያለው ማን አበዛችሁት ሳንይህንንም</t>
  </si>
  <si>
    <t>ያንንም አየመጣችሁ ህዝብ ከመረጠው ገሪቕከ ሀ</t>
  </si>
  <si>
    <t>ኗነጄኬ ይወጣል እውነቱ</t>
  </si>
  <si>
    <t>ፓፖ ከህሊናህ የምትኖር የሀገሬ ምሁር ነህና</t>
  </si>
  <si>
    <t>ትልቅ ከብር አለኝያፎ</t>
  </si>
  <si>
    <t>የኦህዴድ ጭካኔ ከወያኔ አያንስም</t>
  </si>
  <si>
    <t>ትማለትዎን ወደነዋል ያፎ</t>
  </si>
  <si>
    <t>ፆ ትምኪተኛ ኢትዮጵያዊነት በታማኝ በየነ አትገለፅም ይሄ የነፍጠኛ ፅንስ የደርግ ጉዲፈቻ ኢትዮጵያዊነት የሚገለፀው የማንንም የፖለትካ ሀሳብ የማይደግ ፉና</t>
  </si>
  <si>
    <t>የማይቃወሙ ኤፍሬም ታምሩ በኦሮምኛ ዘፋኝ አሊ ብራ እጅጋየሁ ሽባባ ጥላሁን ኪሮስ አለማየሁ ገሮ ገብሬ</t>
  </si>
  <si>
    <t>ኢትዮጵያውያኖች አሉ እኔ ግን የምያሳዝነኝ ነገር በእናንተ በአሀዳዊያኖች ምክንያት በእልህ ሀገርን</t>
  </si>
  <si>
    <t>የምናፈርሰው የምያሳዝነኝ በባዶ ሜዳ ዝም ብለው በጉራ ብቻ</t>
  </si>
  <si>
    <t>ኢፖያ አፈርስም እያሉ መጎረር አይናችሁ እያዬ በደርግ ፉከራ</t>
  </si>
  <si>
    <t>ኤርትራ ከኢፖያ የተገነጠለችሁ አሁንም አሀዳዊያኖች አደብ ካልገዛችሁ አይናችሁ እያዬ</t>
  </si>
  <si>
    <t>ኢፖያ ውሀ እንደገባ አሞሌ ትሆናለች</t>
  </si>
  <si>
    <t>መስቀል አደባባይ አይሆንም አሰሙም አንዴ አዳራሽ ፈልጉ አንድም ኦርቶዶክስ አዳትገኙ</t>
  </si>
  <si>
    <t>ሙዚቀኞችም ጨምሮ ስትሞቱ ብቻ ለመቀበር አትምጡ ቤተከርስቲያን እውን ያለችበት የስደት ጌዜ ነች እናንተም ልጆቺን በሙዚቃው ሳይወን በፀሎት</t>
  </si>
  <si>
    <t>ጮ ተቆጠቡ የተዋህዶ ጡት ነካሾች አንላችዋለን</t>
  </si>
  <si>
    <t>ካማራችሁ ቦታ ፈልጉ ቦታ የተቀደሰ ቦታ ነውጃ</t>
  </si>
  <si>
    <t>እንዳታዘጋጁ እንዳትደግሱ ህዝብ እያለቀ የናንተሆይታ ምን ይሉታል</t>
  </si>
  <si>
    <t>መስቀል አደደባባይ የኛ ኦርቶዶክስ</t>
  </si>
  <si>
    <t>ከደፈራችሁ ፀፀፀናችሁ ማለት</t>
  </si>
  <si>
    <t>የአምሀራ ህዝብ እየሞተ እናንተ ለመወደድ ወይም መንግስትን ለማስደሰት ብላችሁ በአምሀራው ደም ባትጨፍሩ ይሻላችኋል ነውርም</t>
  </si>
  <si>
    <t>በተለይ አረጋኸኝ እና ፀጋዬ እሸቱ እናንተ እዚህ መገኘታችሁ ያሳዝናል</t>
  </si>
  <si>
    <t>የታማኝ እንኳን የተለመደ ጂጂ መሰራቱን</t>
  </si>
  <si>
    <t>እንክዋን አውቆ ይሁን ሳያውቅ የማያምን ነውተፎ</t>
  </si>
  <si>
    <t>ሀ የአሷ ኦርቶዶፀስ በወንድሞቻችሁ ደም ትዘፊኑ ይሆንንን</t>
  </si>
  <si>
    <t>እናንተ ቦታ የናንተ መዝለያ እና መጨፈሪያ አይደለምጁ መዝለል የተቀደሰ ቦተ ነውታሀ</t>
  </si>
  <si>
    <t>ዉታፍ ነቃይ ማፈሪያዎች ናችሁ ላሀ</t>
  </si>
  <si>
    <t>ኦርቶዶክሳዊያን አይመለከተንም</t>
  </si>
  <si>
    <t>ሀ የገብርኤል ልጅ</t>
  </si>
  <si>
    <t>መስቀል አደባባይ እንዳይሆንሰ ፀርኗ ጤፀ ፆፀቦዙሀ ፀ</t>
  </si>
  <si>
    <t>የተዋህዶ ልጅ አራስህን አንቃ ጊዜው የዳንኪራ አይደለም ስለድንግል ስለቅዱሳን መላእክት ፃድቃንና ሰማእታት ከሁሉ በላይ ቅዱስዱሰ እግዚያብሄር ብላቹ እዚህ ቦታ አትደረሱ</t>
  </si>
  <si>
    <t>ሰማእታት ከሁሉ በላይ ቅዱስዱስ አግዚያብሄር ብላቹ እዚህ ቦታ</t>
  </si>
  <si>
    <t>ታማኝ ሌባ ለአማራ ሲሆን መለመን</t>
  </si>
  <si>
    <t>አሳፍሮህ የዘፈን ልመና የጀመርከወ</t>
  </si>
  <si>
    <t>የማትረባ ክሀዲ</t>
  </si>
  <si>
    <t>አረ አነ ማዲንጎ አረጋህኝ ሊሎችም ትባብራችሁ አንዳታሳዝኑን ቴዲ ካለ ያልከው የለም</t>
  </si>
  <si>
    <t>መስቀል አደባባይ የማነው ፀፀፀ</t>
  </si>
  <si>
    <t>የማትረባ ከሀዲ አረ አነ ማዲንጎ</t>
  </si>
  <si>
    <t>ኦቢኤን ሚያዝያ ነፀፖጀአገ ፀሱ አመታት መሬቱን ነፃነቱን መነጠቁ ለአሁኑ መጀጅጀ ነጅድነት መሞት ምክንያት መሆኑን</t>
  </si>
  <si>
    <t>ቻ ኤርሚ የብልፅግና ብልጠት ጀነራል አበባውን በሚዲያ ማጋፈጡ ነውነሀ አኔ አይታ ከዚህ ኢንተርቪው የሚያተርፉት ነገር</t>
  </si>
  <si>
    <t>አንድም ከፊሉን አማራና ሌላውን ኢትዮጵያዊ ዞበመከላከያ</t>
  </si>
  <si>
    <t>የአንድ ብሄር የበላይነት የለምዞ የሚለውን ለማሳመንነ ወይም ደግሞ ጀነራሉን ከአማራ ህዝብ ለመነጠልና ለጊዜውም ቢሆን ከጎናቸው ለማቆየት አስበው ይመስለኛልነኔ</t>
  </si>
  <si>
    <t>ሀገሬ ክብሬ በጣም አሳፋሪ በጣም ፈሪ ለሆዱ ያደረ</t>
  </si>
  <si>
    <t>ውሸታም ንግግሩ የሚመልሰው ጨምሮ የተገላቢጦሽ</t>
  </si>
  <si>
    <t>ለአለቃው ጥብቅና የእውነት ጀግና ይመስለኝ ነበረ በፍኡም ኦህዴድ ተበቃ</t>
  </si>
  <si>
    <t>ኤርሚያስጠአማራ መሪ ያጣው እናንተ ባሉ ሰዎች ነውነፎ</t>
  </si>
  <si>
    <t>ስማ ኤሪሚ ይሄ ወታደር አይደለም አውርቶ አደር ነውነነ ጦርነቱ ስህተት</t>
  </si>
  <si>
    <t>ነውነነ ነገር ግን ዝም ብለከ ከአንድ ወገን እንኳን ቆመከ ርቻፀከአበፀኩ ሳትሆንነ ብታየው ሁላ የመከላከያ ወታደር የማገደ ጀነራል በምን መስፈርት የሚሸለመው ክብር የሚሰጠውነነ</t>
  </si>
  <si>
    <t>እውነት ብትኖር እኮ የወታደራዊ ከብራቸው ገፈክ በወታደራዊ ፍርድ ቤት መጠየቅ የሚገባቸው ሰዎች ናቸውነነ ምን ይደረጋል ለኩሉ</t>
  </si>
  <si>
    <t>ማንኛውም ዜጋ ሰራዊቱ ለመቀላቀል ማለት የለበትምጋ የእኩልነት ጥያቄ ለማንሳትም ቢሆን በበቂ መጠን ሰራዊቱ መቀላቀል ያስፈልጋልጋ</t>
  </si>
  <si>
    <t>ማእረግ እድገት ጉዳይ ቀጥሎ የሚመጣ ነውጋ ትልቁ ስህተት በየዘመነ ሰራዊቱን ለተረኞች አስረክቦ የዳር ተመልካች የሚኮንበት ሁኔታ ስህተትነውጋ አንድ የሰራዊቱ መኮንን የሚገባውን እንኳን ማእረግ ባይሰጠው ክህሎቱን እና የአመራር ጥበቡን መቅሰም ከቻለ ጊዜውን ጠብቆ በአስፈላጊው ጊዜና ቦታ ጥቅም</t>
  </si>
  <si>
    <t>የታሪክ ምሁሩ አቶ ታቦር ዋሚ ሩፎነ ዛ የኦሮሞ ማንነትና ታሪኩዘ የተሰኘዉን መፅሀፍ አንድፅፍ የመነሻ ቷሷዷአ ደቷረቧፏኝ ሜጀር ጄኔራል ሰ ሲሉም የታሪክ ም ታቦር ዋሚ በመፅሀፍ ምረቃ ስነ ስርአቱ የኦሮሞ ማንነትና ታሪከ ቀደም ብሎ በተገቢዉ መንገድ አጮልሷአኳጦ እንደሰርትን አንደሞቱላት ተደርጎ እንዲታይ ቨማድረጉም በላይ የኦሮሞ ዝብ</t>
  </si>
  <si>
    <t>ኘ ያነሳሀቸውን ነጥቦች በሁለት ከፍለን እንያቸውተ ከስር የመፍትሄ አሳብ ብለህ ያቀረብካቸው ነጥቦች ምንም ልዩነት ወይንም ቅሬታ የለኝምነኔ ነገር ግሀ ተግባራዊነቱ ጄኔራል አበባው አንደ ተሳታፊ ወይንም እንደሁኔታው የቡድን መሪ ከመሆን ባለፈ የወታደራዊ ስትራቴጂከ ፕላንን የመቅረፅ መብት አይኖረውምነኔ አይደለም</t>
  </si>
  <si>
    <t>እሱ ዞ ፊልድ ማርሻሉምዞ ወረቀት ካልሆነ በስተቀር መሬት በወረደ ተግባራዊነት ታዛዥ እንጂ ወሳኝ አይደለምጋ</t>
  </si>
  <si>
    <t>አብይ ዞበመንፈስዞ እየተመራ የሚሰራው ነገር ነውተ</t>
  </si>
  <si>
    <t>የመጀመሪያው አስተያየት ርየጄኔራለ ንግግርን ያለውን ነገር ባይለው እሱንም ጨምሮ ሁላችንም እንመርጥ ነበርጋ ነገር ግን</t>
  </si>
  <si>
    <t>ቃለ መጠይቁ የተዘጋጀበትም ምክንያት የዜናዎቹም መሪ ርእስ የተደረገው ይሄው ፍሬ አሳብ ነውጋ በእኔ እይታ የተናገረውን ነገር መናገር እንዳለበት ተገዶ ሊሆን እንደሚችል አስባለውሀ</t>
  </si>
  <si>
    <t>በሁለት ምክንያት የመጀመሪያው መከላከያን በድንገት እንዲቀላቀል በመደረጉና በወቅቱ ትኩረቱ በጦርነቱ በመሆኑ እያንዳንዱን ነገር በጥልቀት ያውቅ በሀላፊነቱም ልክ አመራር ይሰጥ ለማለት እቸገራለሁሀ</t>
  </si>
  <si>
    <t>የማእረግ እድገቱም ከመጣ እሳት የማጥፋት ሀላፊነቱን ከፊት ሆነው እንዲመሩ የተመለመሉት በብሄር ዘአማራዞ የሆኑት ናቸውጋ እሱም ባለው ስልጣን እና በብሄር ማንነቱ እዚህ አጣብቂኝ ተጋፍጧልጋ ይሄንን ነገር</t>
  </si>
  <si>
    <t>አላምንበትም ስለዚህ አልናገርም ቢል ከወታደራዊ ቅጣት አንስቶ ረጄኔራል ሰአረነ እጣ ምንም ነገር ሊያጋጥመው እንደሚችል የሚሰጋ ይመስለኛል</t>
  </si>
  <si>
    <t>ስልጣን ለመልቀቅ ጥያቄ የቀሾብሞ ከማ የስነሳው ቀውስ</t>
  </si>
  <si>
    <t>አይ ጄነራል ንሄደርምሴ በቃ አብድ</t>
  </si>
  <si>
    <t>ውሻ ሁሉንም ካልተናከስክ አይሆንልህም ሀጠጥላቻልተዘፍቆ</t>
  </si>
  <si>
    <t>መቅረት አንዳተ ነውሸ</t>
  </si>
  <si>
    <t>ከሁሉም ፍቅር ይበልጣል</t>
  </si>
  <si>
    <t>የዋቅጅራ የልጅ ልጅ በቃ አንተ ብቻ አዋቂ የሆንክ ይመስልሀል አይደልን</t>
  </si>
  <si>
    <t>ሀገሪቱስ ያላንተ ሰው የሌላት አስመሰልከ በስልጣን አያለህ ምንም ያልፈየድከ ሰውዬ አሁን</t>
  </si>
  <si>
    <t>ከአድማስ ማዶ ሆኖ መዘላበድ ያው የናፈቁት ስልጣን ትዝ ሲል የሚያደርጉዶ</t>
  </si>
  <si>
    <t>አንተንስ የሩቅ ወዳጄ ብሎ የሚመክርህ ሰው ይጥፋ</t>
  </si>
  <si>
    <t>ኤርሚ አኔ በተለየ መንገድ ያየሁት አንደነ አሳምነውና ሰአረ ከሚበላ እንደዚህ ሆኖ ቢቆይ ባይ ገፋፍተው ያሰወሩት</t>
  </si>
  <si>
    <t>ታሬ የአስንቃ ልጅ መጀመሪያ መከላከያ ሰዉ እና ኢትዮጵያዊ መሆኑን ብቻ ነዉ እንጂ የምናየዉ ዘሩን አይደለም በያኔ ዘመን አከተመ ያሉት ነገር አሳዘኑኝ</t>
  </si>
  <si>
    <t>ምክኒያቱም ሰዉ ኢትዮጵያን ያማያቅ ህገ መንግስት ይዞ ሰለ ሰዉ ኢትዮጵያ ማዉራት ይቻላል ወይን</t>
  </si>
  <si>
    <t>መከላከያ መሰረቱ ህገ መንግስት ነዉ ነኔህገ መንግስቱ ደግሞ ዘዉግ ተኮር ስለዚህ እርስ በርስ የሚጣረሰ ነኔ</t>
  </si>
  <si>
    <t>ፐነ እስካሁን ያልቱጣ ሸሸ ፍ ዣ ጃክ ነውየ ዷፃ ቀቅር ጣፈለ ያደረበት ላያወቅ በጣቀዋለሉ</t>
  </si>
  <si>
    <t>ጭሰኝብሴቾሷል መልሱን ቶሎ በሉኬ</t>
  </si>
  <si>
    <t>እናንተ ፅጣቼቾ ሊትየቋያዊ ማን</t>
  </si>
  <si>
    <t>ዘመኑ ያበጠ ቦርሜም መኩንን ነውን</t>
  </si>
  <si>
    <t>ወይስ ኩስለ ያለው መናጢ ድሀ ነውገ</t>
  </si>
  <si>
    <t>ላቡን አንጠፍጥፎ ከመሬት ተፆፃሎ</t>
  </si>
  <si>
    <t>ካሸወም ሰብል ስዝቾ እባዥኮ በራሱ ከእጅ እፍ ሙሰቀረው ነውን</t>
  </si>
  <si>
    <t>በሉ አሉድ ንገፉኝ ኢትዮጵያዊ ግን ነውየ</t>
  </si>
  <si>
    <t>የጣግስቱ ደም ስር የሆዘቡ ኦከርካሪ</t>
  </si>
  <si>
    <t>በመክራ ዝሆት ሰ ከማሪ</t>
  </si>
  <si>
    <t>ዘለላም ወራት ሴሎፐግ እኩሪ</t>
  </si>
  <si>
    <t>ወሬው ወይ የመታው ሀናዛርገ</t>
  </si>
  <si>
    <t>ሊሱዙጵያ ለእናንተ የማናት ሀገርገ</t>
  </si>
  <si>
    <t>ወሎዬ እሳራው ጭማሪ ጉራጌየ</t>
  </si>
  <si>
    <t>ኩንታው ለኙፃኩ ኑጂውየ</t>
  </si>
  <si>
    <t>ፄሀዙ ብሎኛል ኢትዮጵያዊ ማገ ነውን</t>
  </si>
  <si>
    <t>ኘ ፃ ሽማግሌው አገር ሲጠየቅ</t>
  </si>
  <si>
    <t>ፕገ ሏ ዛሶ ሊል ሊላው በጌምድር</t>
  </si>
  <si>
    <t>ጋጋ ፖፅርትራ ሰል ፃጉለት</t>
  </si>
  <si>
    <t>ፅቻ ገቢ ለማሰባሰብ አስከሆነ ከነ ማነውሱፅጌ ዳንኪራ ይልቅ የእማሆይ ፅጌ ጠፀኩፀበርከአኩሀ ጊዜውን ይገልፀዋል</t>
  </si>
  <si>
    <t>ያበአጥፍ ከፍለን አንታደም ነበርየ አንዳንዴ የተለየ መንገድ አንሂድ አስኪት ከአመታት አንድ ጃፓናዊ የረቂቅ</t>
  </si>
  <si>
    <t>ሙዚቃ ባለሙያ መስቀል አደባባይ በአስከሪን የኢትዮፂያን ልዩ ልዩ መገለጫዎች እያሳየ ያደረገው አይነትት ያም እግዚአብሄር የሚከብርበት ባይሆንም መቼስ ምን ይደረግ</t>
  </si>
  <si>
    <t>ጀለስህ ዘየእኔ ችግር ውስብስብ በምንም አይፈታምዘ እያለ ሲያለቅስ አይዞህ ለመንግስት ማሳወቅ እሱ ማይፈታው የለም</t>
  </si>
  <si>
    <t>አይዶል ልትወዳደር ሄደህ ለመከላከያ የተዘፈነ ዘፈን ዘፍነህ ወድቀካል ሲሉህ ታሳልፉኛላቹ ወይስ ለባጫ ደበሌ ልናገርዝ</t>
  </si>
  <si>
    <t>ፏጄ አሸባሪን አስረህ ተገቢውን ቅጣት መቅጣት</t>
  </si>
  <si>
    <t>ሱ አሸባሪን አስረህ ወዲያው ትፈታና ጪፌቄ ከህዝቡ አብረህ መደንገጥ</t>
  </si>
  <si>
    <t>እኔ አሁንስ ምርር ያለኝ ነገር ቢኖር ሰአት ለማየት ስልኬን ከኪሴ አውጥቼ አይቼ ስልኩን ኪሴ ከከተትኩ ስንት ሰአት እንደሆነ ምርሳው ነገር</t>
  </si>
  <si>
    <t>ሮንድ እየዞርክ ፀ ሰአት አንዱን ይዘኸው ፀ ሰአት መብቴ ምናምን ሲል መታወቂያ ረራ ሰአት ታቃለህ አታቅምጌጋ</t>
  </si>
  <si>
    <t>ከሚስትህ ተጣልተህ ትዳሬን ልፈታ ስትል መንግስት ሀድ እኛ ነን የምንፈታው</t>
  </si>
  <si>
    <t>አንዷ በጥምቀቱ በአል ከሀበሻ ቀሚስ ይልቅ ከራቁት ያልተናነሰ ልብስ ለብሳ ስታያት ምነው ሎሚው ቀርቶ በድሮን</t>
  </si>
  <si>
    <t>እናትህን የገደለብህ ሰውዬ መጥቶ ይቅርፃታ አድርግልኝሲልህ ስታየኝ አብይ አህመድን መስላለው</t>
  </si>
  <si>
    <t>ለበለጠ በህይወትህ አይነት ግራ የዠርፖጮሂአኗግጋሱቧቡ ነገ ሮች አይተህ ሊሆን ይችላል</t>
  </si>
  <si>
    <t>ነገር ግን እንጀ ኢትዮጵያ ፖለቲካ ግራ የሚያጋባ ነገር የለም</t>
  </si>
  <si>
    <t>በልጅነቱ የብልፅግና ካድሬ የሆነው ልጅ ሞተ ሲሉ ውይ ምን አገኘው ገና ደንግጦ ሳይጠግብ</t>
  </si>
  <si>
    <t>ዘርን እራት ብለሀት የለኤአ ብላህ ዘእንዴ እንዴትዘ ስትል ቋዴ ጀ ረኡዷጄዷሾር በጤ እኛ ራሱ አለመኖሩን ስናውቅ አደንግበፓጎናል</t>
  </si>
  <si>
    <t>ዝናብ እየዘነበ መሆኑን ስታይ ደንግጦ ባ</t>
  </si>
  <si>
    <t>ኬልሲሀጎስ ትባላለኸ የአዲስ አበባ ነዋሪ ጐጠሙ ነበረኸ ዎፆጁንታውን ደግፋ ጳቄኢትዮድያዬን</t>
  </si>
  <si>
    <t>ለመውጋት ተንቤን በረሀ ሄዱ ቾፆሰሜኢሸዋ ተማርካለኽ መአሷኮፀ ፐኩጋሏቮ</t>
  </si>
  <si>
    <t>በሳቅ ያሙሸኝ በጆሮዬ ቅስሺፍት</t>
  </si>
  <si>
    <t>አይ አይ በጨረር ዛ ዘፈገግታ ልከህፍት</t>
  </si>
  <si>
    <t>በአይኔ እያጎረስሺኝ ዞ የጨረቃ ፍትፍት</t>
  </si>
  <si>
    <t>ዜማ ገበርኩልሽ ዞ ቅኔ ቤት ጃ ማህሌት</t>
  </si>
  <si>
    <t>ጥርስሽን መሳይ ቃል ህኛ ዩተደገመበት</t>
  </si>
  <si>
    <t>ሰው ይድናል ለካ ዘ በተለከፈበት</t>
  </si>
  <si>
    <t>የፋኖ አሰፋ ባለቤትም በሆዷ የያዘችውን ልጅና ሁለቱን ልጆቺን ይዛ በሀዘን ድባብ በባዶ ቤት</t>
  </si>
  <si>
    <t>ኑሮን አየገፋች ትገኛለችቱኔ ኑሮዋን ከባድ ያደረገው የመጀመሪያ ልጃቸው የአእምሮ ታማሚና ራሷን ችላ የማትንቀሳቀስ በመሆኗ የሙት ልጆቹን ሰርታ ለማብላት ሀዘንና ችግር አንድ ተደርበው ኑሮን ከብደውባታልቱኒ በባለቤቱ አለብዙ ታሪኩ ሞግዚትነት እና በልጆቹ ስም የተከፈተ የኢትዮጵያ ንግድ ባንክ</t>
  </si>
  <si>
    <t>ስለምታደርጉት ፈጣሪ ውለታችሁን ይከፈላችሁጆሀ ሳሙኤል ሞላ ከርሷ ያደረግነውን ቃለምልልስ ከታች ያለውን ሊንክ በመጫን መመልከት ትችላላችሁጋ</t>
  </si>
  <si>
    <t>ቤተ መቅደስ አስለቃሽ የጭስ ቦንብ በመተኮስ የሚፈታ ችግር የለም ዞ ብኡእ አቡነ ዮሴፍ የቅዱስ ሲኖዶስ ዋና ፀሀፊ ብኡእ አቡነ ዮሴፍ</t>
  </si>
  <si>
    <t>በሰጡት መግለጫ በመካነ ሰላም ቅዱስ እስጢፋኖስ ቤተ ክርስቲያን ቅጥር ግቢ ተሰባስበው</t>
  </si>
  <si>
    <t>በስመ ሀይማኖት እኩልነት ቤተ ክርስቲያን በየጊዜው ድርሻዋን ማጣት የለባትም የመስቀል አደባባይ ባለቤት የኢትዮጵያ ኦርቶዶክስ ተዋህዶ ቤተክርስቲያን መሆኗ ለጥያቄ የሚቀርብ አይደለም</t>
  </si>
  <si>
    <t>ሙብኡእ አቡነ መልከፄዴቅ</t>
  </si>
  <si>
    <t>በመርፌ ቢያመክናት በፀበል ወለደች የህፃን ሄርሜላን ህይወት ለማትረፍ ደህና</t>
  </si>
  <si>
    <t>ዘአንደበቴን በቅኝ አላሰገዛምዞ ቀን ከአገር ተሰደደየ</t>
  </si>
  <si>
    <t>ነፃነት የታወጀ ሲመሰለው አገሩ ተመለሰየፎ</t>
  </si>
  <si>
    <t>በነፃነት የመሰለውን ሲናገር ኖረየ ፍትህና ነፃነት</t>
  </si>
  <si>
    <t>በእውነት እንደሌሉ የተሰማው ሰአትም ቢሆን ቀድሞ</t>
  </si>
  <si>
    <t>ራሱን አላፈነምየሀ ለአገሩ ይጠቅማል ያለውን ሀሳብ</t>
  </si>
  <si>
    <t>ማንንም ሳይፈራ በድፍረት መናገሩን ቀጠሎሀ</t>
  </si>
  <si>
    <t>አልሰረቀየ አላጭበረበረየ መንጋ አላሰለፈየ</t>
  </si>
  <si>
    <t>የተመካበት ግዙፍ ሀሳብ ኢትዮጵያዊነት ብቻ ነበርየኔ</t>
  </si>
  <si>
    <t>ኢትዮጵያዊነት የሚያሰለፍለውን ቡሩክ ዋጋ ከፈለ</t>
  </si>
  <si>
    <t>ብለን እንደሰታለን እንጂየ የታሰረውሰ ራሱ ነፃነት</t>
  </si>
  <si>
    <t>እንግዲህ ዞነፃነት ራሱ ይፈታስ ብለን እንጮሀለን</t>
  </si>
  <si>
    <t>እንጂ ታምራትን ፍቱት ብለን አንወርድምበ</t>
  </si>
  <si>
    <t>ዛሬም ታዛቢነት አብሮን ዘለቀ እንጂ ኪሳራው የማን</t>
  </si>
  <si>
    <t>እንደሆነ በገሀድ ይታያልጋ</t>
  </si>
  <si>
    <t>የቱሪስት ፍሰቱ በመዳከሙ አሁን ደግሞ ከአራት</t>
  </si>
  <si>
    <t>ወራት በላይ በትህነግ ወራሪዎች ተይዞ በመቆየቱ</t>
  </si>
  <si>
    <t>ለከፍተኛ ችግርና ርሀብ ተጋልጦ ህልውናው አድጋ</t>
  </si>
  <si>
    <t>ወድቋልታኔ በአሁኑ ወቅት ቦታው ከወራሪዎች ነፃ</t>
  </si>
  <si>
    <t>በመሆኑ ለዚህ የታሪከ ባላደራና ቅርስ ጠባቂ ለሆነው</t>
  </si>
  <si>
    <t>ማሀበረሰብ በህይወት ለመድረስ ዘአንድ ሰው አንድ</t>
  </si>
  <si>
    <t>ኩንታልዘ በሚል ስያሜ የድጋፍ አሰብሳቢ ኮሚቴ ተቋቋያልያኔ</t>
  </si>
  <si>
    <t>የመጀመሪያው ዙር የድጋፍ ማሰባሰብ መርሀ ግብር ከህዳር ጀን ታህሳስ አሀ ባሉት አስር ቀናት</t>
  </si>
  <si>
    <t>የሚከናወን ይሆናልሀ አንድ ኩንታል እህል ረአምስት ሺህን የኢትዮጵያ ብር የተተመነ ሲሆን ድጋፍ አድራጊዎች በግልም ይሁን በቤተሰብ ወይም</t>
  </si>
  <si>
    <t>በተከፈተ በኢትዮጵያ ንግድ ባንከ ቁጥር ሚያሰግቡ ይሆናልጋ ብሩ ከተሰባሰበ የድጋፍ አሰባሳቢ ኮሚቴው አህሉን ገዝቶ ለታሰበለት ማኀበረሰብ እንዲደርስ ያድርጋልጋ</t>
  </si>
  <si>
    <t>ዘአንድ ሰው አንድ ኩንታል ለላስታ ላሊበላ</t>
  </si>
  <si>
    <t>ማንኛውም ዜጋ ሰራዊቱ የለበትምቱኔ የእኩልነት ጥያቄ ሰራዊቱ መቀላቀል ያስፈልጋልትኔ</t>
  </si>
  <si>
    <t>የሚመጣ ነውትኔ ትልቁ ስህተት በየዘመኑ</t>
  </si>
  <si>
    <t>የሚያቀኝ ያቀኛል በአደዚህ አይነት ፕሮግራሞች ቢያንስ በላይ የኦርቶዶክስ ተዋህዶ እምነት ተከታወች ነን የምንገኘው እባካችሁ ይቅርብን እኛ ካልሄድን ማንም አይሄድላቸውም</t>
  </si>
  <si>
    <t>ጁምናገባኝፖብዩፖዝምንከምል ቾሄአፋር የሚባለው ማህበረሰብ ከገፀፀኗቶ አሊም በወሎና</t>
  </si>
  <si>
    <t>በትግራይ ክፍለሀገሮች ጥገኛ ሆኖ የሚኖርየ አይደለም በራሱ</t>
  </si>
  <si>
    <t>ፖለቲካዊ ጉዳዮች ሊወስን ቋሚ የመኖሪያ አድራሻ እንኳን</t>
  </si>
  <si>
    <t>እንዳይኖረው ተደርጎ ግመሎቹን እየተከተለ ከቦታ ቦታ</t>
  </si>
  <si>
    <t>በመዘዋወር የአለፐ እለት ህይወቱን የሚመራ አጅግ የተገፋ ማህበረሰብ ነበርን</t>
  </si>
  <si>
    <t>ወዲህ ግን ታሪኩ ለሙሉ ተቀይሮ በወሎና በትግራይ ግዛቶች የነበረው ህዝብ አንድ ተለባስቦ የራሱን ክልል በማቋቋም በራሱ ልጆች የሚተዳደርቄ በቋንቋው የሚመደብለትን ባጀት ደግሞ የሚማርና የሚዳኝየ አንድ ክልል አስፈላጊ ባጀትና ድጎማ የሚመደብለትን ባጀት ደግሞ ባሻው ነገር ለማዋል ባለ መብት የሆነ ክልል ሆኗሌጀባሻው ነገር ለማዋል ባለ መብት የሆነ ክልል</t>
  </si>
  <si>
    <t>ይህን ታሪክ የሞዘረዝረውን መሳሪያ አንስቶ ያንን ውለታ ከዋሉለት ወገኖቹ ለምን አንደሚዋጋ ጨርሶ ስለማይገባኝ</t>
  </si>
  <si>
    <t>ልርዘነለሰዞ ነውን ወይስ ሌላን</t>
  </si>
  <si>
    <t>የባልደራስ ልኡክ ከወለጋ ተፈናቅለው ደብረ ብርሀን የሚገኙ አማሮችን ጎብኝቷልየ</t>
  </si>
  <si>
    <t>ትብብር በኦነግ ሸኔ መፈናቀላቸውን ተናግረዋልጋ የእለት ደራሽ ርዳታ አንደሚፈልጉም በስፍራው</t>
  </si>
  <si>
    <t>ታዝበናልጋ</t>
  </si>
  <si>
    <t>በሰሜን ግንባር ጉብኝቱን ያጠናቀቀው</t>
  </si>
  <si>
    <t>የባልደራስ ልኡከን በኮምቦልቻ ቃል በገባው መሰረትን በተረኞች ዘህገ ወጥዘ የተባለውን አረንጓዴን ቢጫ ቀዩን ሰንደቅ አላማ ይዞ ዛሬ ከረፋዱ አዲስ አበባ ገብቷልበ</t>
  </si>
  <si>
    <t>በቦሌ አየር ማረፊያ በሰንደቅ አላማው ከፌድራል ፖሊሶች ውዝግብ ተነስቶም ነበርጋ</t>
  </si>
  <si>
    <t>ዝርዝር ዜናው ከአነማስረጃው ከሰአታት ይጠብቁበ</t>
  </si>
  <si>
    <t>እድሜዋ ለኢትዮጵያውያን ነፃነት ትግል ወጣትነቷን መስዋአት አድርጋ የወጣች ብርቅ ልጅ ናትጋ ሁላችሁ አንደምታስታውሱት በህወሀት የደረሰባትን በደል</t>
  </si>
  <si>
    <t>የፖለቲካ ፍጆታ አድርጎ ለመጠቀም መንግስት አንድ ዶከመንተሪ ሰርቶ ነበርጋ ይህንን አስቴር ተቃውማ ነበርነኔ የተቃወመችበት ምክንያት ግልፅ ነበርጋ</t>
  </si>
  <si>
    <t>በሀገራችን የተሻለ ለውጥ ሳይመጣ የእኔን ጉዳት የፖለቲካ ፍጆታ አታደርጉት ነውነኔ በሴትነቷ</t>
  </si>
  <si>
    <t>ለመናገር የሚከብዱ መከራዎችን በአፍላ እድሜዋ ያየችው አስቴር ዛሬም በሀስት አስመስከሩባትነኔ</t>
  </si>
  <si>
    <t>እኔ የማስታውሰው የስልጤ ሰፈር ሙስሊም ወገኖቻችን ቤታቸው በፈረስ እንዴት እነዚህን ምስኪን ዜጎች መርዳት እንደምንችል ስትጨነቅ ነውነኒ</t>
  </si>
  <si>
    <t>ባለፈው የስልጤ ሰፈር ሙስሊሞች ቤታቸው ሲፈርስ እስኬውና ስንትሽን ጨምሮ በቦታው ተገኝተን ርዳታ ያደረግንበት ቦታ ነውነኔ አስቴር ለዚህ ህዝብ ያለት አንጀት ልዩ ነውነኔ ዛሬ</t>
  </si>
  <si>
    <t>ይህቺን ንፁህ ሰው እንዲህ በሀሰት ሲመሰክሩባት እንደመስማት ያሚያሳዝን ነገር የለምነኔ አስቴር በህወሀት መካራ ያየች ልጅ ናትነኔ ገና በለጋ መስዋእት አድርጋ የወጣች ብርቅ ልጅ ናትነኔ</t>
  </si>
  <si>
    <t>ሁላችሁ እንደምታስታውሱት በህወሀት የደረሰባትን በደል ዶከመንተሪ ሰርቶ ነበርነሀ ይህንን አስቴር ተቃውማ ነበርነኔ የተቃወመችበት ምክንያት ግልፅ ነበርነኒ</t>
  </si>
  <si>
    <t>ልማዱ የፍርድ ቤቱን አጥር ተደግፎ ሲተከዝ ዋለጋ አመሻሽ ችሎቱ ሲበተን ፖሊሶቹን ለምኖ ባለቤቱን ስላም ይላልጋ</t>
  </si>
  <si>
    <t>ለደቂቃ ቆማ ባለቤቷን አንድታናግር ተፈቀደላትጋ በዚህ ቅፅበት ምን ብለው አንደመስከሩባትበለጠ ይጠይቃታልቱኔ</t>
  </si>
  <si>
    <t>ተወሰነ ግዜ ኢንተርኔት በመዝጋት መረጃ</t>
  </si>
  <si>
    <t>ኢትዮጵያ የኢንተርኔት አገልግሎት ለተወሰነ ግዜ ማቋረጥ</t>
  </si>
  <si>
    <t>አንደንድ ግ ሰ ቦችን የባልደራስ ልኡክ ቡድን በፓርቲው ፕሬዚደንት አቶ እስክንድር ነጋ የተመራ ሲሆን የድርጅቱ ከፍተኛ በዚህ ቅፅበት ስቴር ያስተላለፈችው መልአክት የሚከተለውን ነውቱኔ</t>
  </si>
  <si>
    <t>አመፅ በተነሳበት ነውጠኞችን ገጀራ አስታጥቀሽ በቦታው ሆነሽ አመፁን ስትመሪ የሚል ውቱኔ ማው ይሄው ነውድ</t>
  </si>
  <si>
    <t>ባህር ዳር የሚገኘው የባልደራስ ለአውነተኛ ዴሞክራሲ ፓርቲ ረባልደራስን ልኡክ የአማራ ህዝባዊ</t>
  </si>
  <si>
    <t>ሀይል ርፋኖን ኢትዮጵያን ከጥፋት ለመታደግ እያደረገ ላለው ጀብዱ ምስጋና አቅርቧልየኔ የፓርቲው</t>
  </si>
  <si>
    <t>ፕሬዚደንት አቶ እስክንድር ነጋ እና የአደረጃጀት ጉዳዮች ሀላፊው አቶ ስንታየሁ ቸኮል በፋኖ</t>
  </si>
  <si>
    <t>አመሪዎች አርበኛ ዘመነ ካሁሪ እና መቶ አለቃ ካፕቴን ማስረሻ ሰጤ ዝቅ ብለው እጅ በመንሳት</t>
  </si>
  <si>
    <t>ልባዊ ምስጋናቸውን የገለኡትየኔ</t>
  </si>
  <si>
    <t>ድምፅ እንዲቀርፅ ከድርጌው ነበርጆሀ ለዚያ</t>
  </si>
  <si>
    <t>ድምኡን ማስቀረት የቻልኩትጋ እሸቴ ሞገስ የአሰፋ ታየ ዘመድ ነበርጆሀ አካባቢውበጠላት ተይዞ ስለነበር ሰው አልነበረውምጆሀ ይሄ ቤት የእሸቴ ቤት መስሏቸው በከባድ መሳሪያ ያወደመትነሀ አቶ አሰፋ ቤቱ ከወደመ በሌላ ቤት ተጠልለው ያሉት ጡ</t>
  </si>
  <si>
    <t>የባልደራስ ፕሬዚደንት አቶ እስክንድር ነጋ ዞእሸቴንጀግና የምንለው የሞት ፍርሀትን ማሸነፍ በመቻሉ</t>
  </si>
  <si>
    <t>ነውጋ ሞትን መፍራት ከቀይ ሽብር የመጣ ጆሀ ታሪክ ሰሪ የነበረ ህዝብ ታሪከ ሲሰራበት</t>
  </si>
  <si>
    <t>ዞሌሎችም እንደኛ አይነት ቤተሰቦች አሉጋ እነርሱንም ጠይቋቸውዞ የአርበኛ እሸቴ ባለቤት</t>
  </si>
  <si>
    <t>ቡድን አባላትን ገድለው በክብር የተሰውት የአርበኛእሸቴ ሞገስ እና የልጃቸው ይታገሱ እሸቴ ቤተሰቦችን</t>
  </si>
  <si>
    <t>ዛሬ ማክሰኞ ነን ቀን ጀአነረነ አምት ጠይቀዋልነሀዞወንድሜ ሀገር ሀገር ሲል ትኩረት አልሰጠሁትም</t>
  </si>
  <si>
    <t>ነበርሀ አሁን ግን ኢትዮጵያዊነት ምን ማለት እንደሆነ</t>
  </si>
  <si>
    <t>በደንብ ገብቶኛልጋ ልጆቹን እሸቴ አድርጌ የማሳድጋቸውነኔ እንዳውም መጫት ስለሆንኩ እንጂ</t>
  </si>
  <si>
    <t>የአቶ እሸቴ እህት ወፖሮ በላይነሽነሀ ለወንድማቸው ተገቢው የአርበኛ ክብር ስለተሰጠው ደስተኛ መሆናቸውንም ገልፀዋልጋ የቀብር ስነ ስርአቱ እጅግ ደማቅና ክቡር እንደነበርም አስታውሰዋልነሀ</t>
  </si>
  <si>
    <t>በአንድ ገመዜ ብናጣቸውም ህዝቡ ከእኛ ሌሎችም እኛ አይነት ቤተሰቦች አሉነሀ እነርሱንም</t>
  </si>
  <si>
    <t>ጠይቋቸውዞ ብለዋልነሀ</t>
  </si>
  <si>
    <t>ቆይቼ ስደውል ስልኩን ጁንታው አነሳውና ላየት ነህላ አለኝጋ እነርሱ እንደሆኑ ስለገባኝ ላምን አገባህላ</t>
  </si>
  <si>
    <t>አልኩትነሀ ቆይቼ በሌላ ስልከ ደውየ ሳናግረው እሸቴን ለምርመራ እንደያዙት ነገረኝነኔ እኔም እንደተሰዋ</t>
  </si>
  <si>
    <t>ባልደራስ ለእውነተኛ ዲሞክራሲ ፓርቲ ከእስር ከተፈቱ</t>
  </si>
  <si>
    <t>አመራሮች የስራ አስፈፃሚ ኮሚቴ ስብሰባ አካሄደ</t>
  </si>
  <si>
    <t>የባልደራስ ለእውነተኛ ዲሞክራሲ ፓርቲ የፓርቲው</t>
  </si>
  <si>
    <t>ፕረዛዳንት አቶ እስክንድር ነጋ እና የፓርቲው የድርጅት</t>
  </si>
  <si>
    <t>ጉዳይ ሀላፊ አቶ ስንታየሁ ቸኮል በተገኙበት በእስር</t>
  </si>
  <si>
    <t>ከነበሩ አመራሮች ዛሬ አገፖጀአገጄ አየምየ</t>
  </si>
  <si>
    <t>የነበሩ የፓርቲው አመራሮችረአቶ እስክንድር ነጋቲ አቶ ስንታየሁ ቸኮልተ ወፖሮ ቀለብ ስዬምተ ወፖሪት አስካለ</t>
  </si>
  <si>
    <t>ደምሌን በተገኙበት በሚቀጥለው ሳምንት በእስራቱ እና በሀገራችን ወቅታዊ ጉዳዮች ጋዜጣዊ መግለጫ እንደሚሰጡ የፓርቲው ስራ አስፈፃሚ ኮሚቴ ወሳኔ አስተላልፏል</t>
  </si>
  <si>
    <t>ጋዜጣዊ መግለጫ የሚሰጥበትን ቀን ለመገናኛብዙሀን በቅርቡ እናሳውቃለንስ</t>
  </si>
  <si>
    <t>ዘእስከ ዛሬ ብቻችንን ታግለን ውጤት አስመዝግበናልጋ ከአሁን የእናንተን እገዛ ካገኘን</t>
  </si>
  <si>
    <t>ይበልጥ ስኬታማ እንሆናለንዞ ብለዋልጋ</t>
  </si>
  <si>
    <t>ልኡክቡድኑንም አመስግነዋልጋ አቶ እስክንድር ነጋ በበኩላቸው ዞአሁን የፖለቲካ ከጀንዳ አይደለም የያዝነውየ ኢትዮጵያን የማስቀጠል ጉዳይ ነውጋ በታሪክም ኢትዮጵያ ችግር በገባች በጀግንነታቸውን ሀገር የሚታደጉት</t>
  </si>
  <si>
    <t>ሲፈጠሩ የሚፈጠር መሆኑን የገለኡት አቶ እስክንድር የእነ መሳፍንት ነፍጥ ማንሳትም ከወያኔ መብቀል</t>
  </si>
  <si>
    <t>የተያያዘ መሆኑን ኦብራርተዋልርሀ</t>
  </si>
  <si>
    <t>አስከንድርን ከቱባ ወንጀለኖችና ከዘር ይባባልልኛል ጨፍጫፊዎች ሲፈቱት እንኳን ደስ አለህ</t>
  </si>
  <si>
    <t>ህኔ እዚህ አገር ፍትህ ከማስረዳት ግመል ይዞ በመርፌ ቀዳዳ ማለፍ ይቀላል</t>
  </si>
  <si>
    <t>አንጭጭ ሀ ፍትህን የሰዋች ሀገርጅ ግ የሌ ላት ሀገ ርጀ</t>
  </si>
  <si>
    <t>ህወሀት በቆቦ ንኡሀንን ስትጨፈጭፍ ለምን ዘምቷን መረጡ እስክንድር ግን ዛሬም በልባችን</t>
  </si>
  <si>
    <t>ሳናውቀው ከአማራ ደሪጋ ህዝብ ቅራኔና ቂም ነበረው ወይስ ድርጅቱ ለሙሉ በህወሀት ቁጥጥር ስር ሆነ</t>
  </si>
  <si>
    <t>የአማራ ህዝብ ችግር ስሜታዊ በመሆን አይፈታም እንዲያውም የበለጠ ያባብሰዋል</t>
  </si>
  <si>
    <t>ስለዚህ በየማህበራዊ ሚዲያው መንጫጫት እና የጠላትን ፕሮፖጋንዳ ማራገቡን ትተን ሁላችንም ነገ ዛሬ ሳንል ስራ መግባት መደራጀት እና ማዳራጀት አለብን</t>
  </si>
  <si>
    <t>ህዝባችን ከደረሰበት መከራና የህልውና አደጋ መሰስ አድረሰገን የምናወጣው ይሄን ስናደርግ ብቻ ሁልጊዜ መርሳት የሌለብን ነገር</t>
  </si>
  <si>
    <t>እሱም ችግራችን የምንፈታው እኛው ብቻ እንደሆንን ማመንና በወኔ በእልህ እና በቁጭት በቀጥታ ተግባር መግባት</t>
  </si>
  <si>
    <t>ሁሉን ነገር የተሰማነን ነገር እና የምናስበውን በማህበራዊ ሚዲያ የምንዘረግፍ ከሆነ ግን ለጠላት ሀይል እየሆንን መሆኑን መረዳት አለብን</t>
  </si>
  <si>
    <t>በመጨረሻም በህዝባችን የህልውና ትግል አሉታዊ ተፅእኖ ከሚያሳድሩ ነገሮች ራሳችን ማራቅ እንዳለብን</t>
  </si>
  <si>
    <t>የምናምን ህብረት የምትሉ ለማህበረሰባችሁ የሚጠቅም ነገር ማድረግ የማትችሉ ከሆነ ያቋቋማችሁትን ድርጅት ለጊዜው በማለዘብ ለህዝባችን ውለታ ዋሉለት</t>
  </si>
  <si>
    <t>የበሻሻው ጩሉሌ ዛሬ ባህር ዳር ገብቷል</t>
  </si>
  <si>
    <t>የአማራ ብልፅግና አመራር ሆይ ከአብይና ከአማራ ህዝብ አንዱን ምረጡ</t>
  </si>
  <si>
    <t>አብይ አንድም የአሜሪካን ትእዛዝ ለማስፈፀም በተለይም በወልቃይትና ራያ ጉዳዮች ከብአዴን ለመነጋገር ወይም ስለአማራው ቀንደኛ ጠላት አቦይ ስብሀት መፈታት ህዝቡን ምን ብለው ማታለል እንዳለባቸው</t>
  </si>
  <si>
    <t>አሜሪካ ለአብይ የሰጠችው ቀጭን ትዛዝ እስከምን እንደሆነ ለአማራ ግኡዝ ብልፅግና አባላት ለማስረዳት ሳይሆን አልቀረም</t>
  </si>
  <si>
    <t>እና አናቶችን በማዝመት ከልጆቻቸው ሞት ፖለቲካዊ ትርፍ ለማጋበስ አስበው ካሜራ ይዘው የሚዞሩ አሸባሪዎች ለፍርድ ይቀረቡጀ</t>
  </si>
  <si>
    <t>እጥፍ በመሆንና ከሀገሪቱ መከላከያ ሰራዊት በመቀናጀት ወራሪውን ከፊት ሆነን በመከላከል ከገጠሮቻችንና ከከተሞቻችን አንዲያፈገፍግ በማድረግ ብቻ ሳይሆን ህወሀት ሀይል ከፊት ሲመናመን በረድፍ በረድፍ አድርጎ ተራ በተራ ከኋላ ውጊያው ግንባር የሚያግተለትለውን ተተኪ የሰው ሀይሉን</t>
  </si>
  <si>
    <t>ማወቅ የሚገባን ነገር ቢኖር ምንም አይነት የውጊያ እውቀቱም ሆነ ልምድ የሌለው መሆኑን መረዳትና አላቸው እንኳ ቢባል</t>
  </si>
  <si>
    <t>እጅግ በመሆናቸው የህወሀት ታጣቂዎችን ብዛት ብቻ በመመልከት</t>
  </si>
  <si>
    <t>ያለመደናገ ጥትሌላው የህወሀት ሰዎችና ጀሌዎቻቸው በሚነዙት የሀሰት ወሬና አሉባልታን ከቁብ ባለመቁጠር</t>
  </si>
  <si>
    <t>ትግሉን ማሳጠር</t>
  </si>
  <si>
    <t>የተሰደደውን ህዝብ</t>
  </si>
  <si>
    <t>የአባይ ግንባታንና የኦጋዴን ነዳጅ ምርቶና ወዘሺ ወደመሳሰሉት ሜጋ ፕሮጀክቶቻችን</t>
  </si>
  <si>
    <t>የአላማጣ ህዝብ በወያኔ እየተሰቃየ</t>
  </si>
  <si>
    <t>አፋሮች ለመላው ኢትዮጵያ ጥሪ አቀረቡ</t>
  </si>
  <si>
    <t>መንግስት ከፍተኛ ወቀሳ ደረሰበት</t>
  </si>
  <si>
    <t>ፋኖ ከአፋር ህዝብ ጎን ለመፋልም አፋር እንሄዳለን</t>
  </si>
  <si>
    <t>ፋኖ ውሳኔ ተላለፈ</t>
  </si>
  <si>
    <t>ለመስማት እና ለማየት እባክዎ ይጎብኙ</t>
  </si>
  <si>
    <t>ለትግራይ ህዝብ ህውሀት እንደማትጠቅመው መንገር አለብን እዚህ ደረጃበደል የደረሰው በህውሀት እንደሆነ ልንነግረው ይገባል</t>
  </si>
  <si>
    <t>በአፋር አዳዲስ ድሎች እና የቀጠለው የህወሀት ጥቃት</t>
  </si>
  <si>
    <t>አሜሪካ ድጋፏን ኦሮምያ አድርጋለች በጦርነቱ የተጎዱት ክልሎች አሁንም ጦርነት</t>
  </si>
  <si>
    <t>ለሳኡዲ እስረኞች መልካም ዜና</t>
  </si>
  <si>
    <t>በህወሀት ስምምነት ይኖራል የመባል ወሬ መንግስት የውሸት</t>
  </si>
  <si>
    <t>የኤርትራ የስለላ ድርጅት በህወሀት አዲስ ዘገባ አወጣ</t>
  </si>
  <si>
    <t>ወይብላ ማርያም መንግስት ምርመራው እየተካሄደ ብሏል</t>
  </si>
  <si>
    <t>ዝርዝር መረጃ አላማጣው ስብሰባ</t>
  </si>
  <si>
    <t>ጁንታው የራያን ህዝብ ዛሬ ሰብስቦ የመጨረሻ ሳአት ምንነግራቸው ብለው ከባድ ትእዛዝ አስተላልፈዋል</t>
  </si>
  <si>
    <t>አላማጣ ዋጃ ጥሙጋ እና ራያ ያላችሁ የመንግስት ሰራተኛ ለወንድም ለሴትም ፆታ አይለይም ከነገ ቀን ጀምሮ ግንባር ትዘምታላችሁ አልዘመትም ከአሁኑ ለቆ እንዲወጣ እሚል ቀጭ ትእዛዝ አስተላልፈዋል</t>
  </si>
  <si>
    <t>ከአንድ ቤት አንድ ወጣት እሚል ትእዛዝ የሄ ማለት ከአንድ ቀበሌ ወጣት ዘመቻ እንዲቀላቀል ትእዛዝ አውጥተዋል ከዛሬ ቀን ጀምሮ አፈሳ ያረጋሉ ተብሎ ወጣት ተደናግጧል</t>
  </si>
  <si>
    <t>ከአንድ ቤት አምስት ሺ ገንዘብ እንዲያመጡ ገንዘብ የለለው ሰው ደሞ ሁለት ኩንታል እህል እንዲያመጣ ታዟል ከሁለት ሰው በላይ ሁነህ መንቀሳቀስ እንደማይቻል ትልቅ ቤት በግንብ የተሰራ ቤት ኖዋሪዎቹ ለትንሽ ግዜ ለቀው እንዲወጡ ታዟል ሀይልም የዋጃትን አሰጠግተዋል</t>
  </si>
  <si>
    <t>መንግስት በማንኛውም የህዝብን ህልውና አደጋ በሚጥል ጉዳይ ከህዝብ ተደብቆ ስምምነት እንዳያደርግ በተለይም ከህወሀት ድርድር እንዳያደርግ የሚጠይቁ ትዊቶችን አዘጋጅተናል</t>
  </si>
  <si>
    <t>የተዘጋጀ ኢሜይል ሰሞኑን ከወይብላ ቅድስት ማርያም ቤተክርስቲያን ተያይዞ የኦሮቶዶክስ ክርስትና እምነት ተከታዮች የተፈፀሙት ግድያዎችና የመብት ጥሰቶች ፍትህ እንዲያገኙ ወንጀሉን የፈፀሙት አካላት ለህግ እንዲቀርቡ የኦሮሚያ ክልላዊ መንግስት የተፈፀመውን ከባድ የመብት ጥሰት አውግዞ ክልሉ ለሚኖሩ ሰላማዊ ዜጎች ከለላና ጥበቃ እንዲሰጥ የሚጠይቅ ኢሜይል ተዘጋጅቷል</t>
  </si>
  <si>
    <t>እንደተለመደው ትዊት በማድረግና የተዘጋጀውን ኢሜይል በመላክ ጉዳዩቹ ትኩረት እንዲያገኙ እንድትተባበሩ እንጠይቃለን</t>
  </si>
  <si>
    <t>ፈጣሪ ሀገራችን ኢትዮጵያን ይባርክ</t>
  </si>
  <si>
    <t>የኢትዮጵያ ምክትል ጠቅላይ ሚኒስትር ደመቀ መኮንን በኮሮና ቫይረስ መያዛቸው ተረጋገጠ</t>
  </si>
  <si>
    <t>ህወሀት አባላ አፋርን በሙሉ ተቆጣጥሯል</t>
  </si>
  <si>
    <t>አፋሮች በጦርነቱ አልቋል</t>
  </si>
  <si>
    <t>ራያ ዋጃ ያልተጠበቀው ሆኗል</t>
  </si>
  <si>
    <t>ኬኒያ ከኢትዮጲያ ልትገዛ</t>
  </si>
  <si>
    <t>አሁንም የሰንደቅአላማ አጀንዳ እንደወጠረንን ነን መከፋፈል እንደጠፈነገን ነን እርግፍ አድርገን የረሳነው ግን ህወሀት</t>
  </si>
  <si>
    <t>ኦነግ ሸኔ በቀኝ ድህነት በግራ ተብትበው እንዳሰሩን እንቃ እንተባበር እንደጋገፍ በጋራ ለኢትዮጵያ እንትጋ</t>
  </si>
  <si>
    <t>ሸኔን በሪፖርት ፋኖን በጥይት አይሆንም</t>
  </si>
  <si>
    <t>አራዳው ብልፅግና በስሙ ሲጠሩት ‹‹አቤት›› ባይ አመራር የሌለው የሽብር ድርጅት እውን አድርጎ የንፁሀንን ሀብትና ህይወት ሲያስወድም ከረመ</t>
  </si>
  <si>
    <t>ከሰሞኑም ከጌጃው ብልፅግና ባደረገው ስብሰባ ፋኖን ከመምታት ሸኔን ደምስሻለሁ ማለት እንደሚቀድም ተረድቶ በታጣቂው ፈንታ ተጠቂው በወሰደው እርምጃ የቀማቸውን መሳሪያዎች ሲያሳየን</t>
  </si>
  <si>
    <t>ከእነዚህም መሳሪያዎች መሀከል አረንጓዴ ቢጫ ቀይ ማንገቻ ያለው ቁመህ ጠብቀኝ ጠመንጃ ቀላቅሎ ‹‹ከሸኔ ያስፈታኋቸው ናቸው›› እያለ ሲነግረን</t>
  </si>
  <si>
    <t>ከዚህ ባለፈም ‹‹ የሸኔ ታጣቂዎች እጅ ሰጡ›› በሚል ዜና መንገደኞችን የያዘ ፎቶ ለጥፎ ‹‹ሰባቱ እግር የሰጡ ወይ›› የሚል ትችት ሲያስተናግድ</t>
  </si>
  <si>
    <t>ልፋት ታዲያ አሸባሪው ሀይል አፋር ገብቶ ቅልጥ ትግል እያደረገ ባለበት ሁኔታ ‹‹ድል አድርጌያለሁ›› ብሎ የተመለሰው አካል ፋኖን መትቶ አማራን ለዳግም ጥቃትና ለባርነት ከመዳረግ የሚመነጭ</t>
  </si>
  <si>
    <t>ኦነግ በሪፖርት ሲደመሰስ የከረመው የፋኖን ደም በጥይት ለማፍሰስ</t>
  </si>
  <si>
    <t>ኢመደበኛ ሀይል የተባሉት አሁንም ህያው ሆነው የንፁሀንን ህይወት በመቅጠፍ የሚገኙት አሸባሪዎች ሳይሆኑ ‹‹የመጣብህ ጠላት በመደበኛው የፀጥታ ሀይል የሚመከት ስላልሆነ ተነስና ለህልውናህ ታገል›› በሚል የክተት ጥሪ በእራሱ ስንቅና ትጥቅ ሲዋጋ የከረመው ፋኖ</t>
  </si>
  <si>
    <t>የሆነው ሆኖ ግን ፋኖ ጣትን ከመቀሰር ድል በሚል ስም መሀል መንገድ የተቋረጠውን ትግል መቋጨት ያስፈልጋል</t>
  </si>
  <si>
    <t>ለህልውናው የሚታገለውን ፋኖ ለማጥቃት ከማሰብ አስቀድሞም የንፁሀንን ህልውና ሲነጥቅ ከርሞ በሪፖርት የተደመሰሰው አሻባሪ ተጨባጭ እርምጃ መውሰድ ግድ ይላል</t>
  </si>
  <si>
    <t>ያን ኢመደበኛውም ሆነ መደበኛው ፋኖ እርምጃ ሳትወስዱበት ነፍጡን ጥሎ ማረሻውን እና ደብተሩን ያነሳል</t>
  </si>
  <si>
    <t>ከዚህ ግን መላው የአማራ ህዝብ በወራሪ ጠላት እና በቆማሪ መንግስት መሀከል ወድቆ እየዋተተ ባለበት ሁኔታ</t>
  </si>
  <si>
    <t>ፋኖ የሚወሰድ እርምጃ የስልጣን ስጋት ከመሆን አልፎ ለባለስልጣናት ምቾት የሚፈጥር ስላልሆነ የክልሉ መንግስት ችግሩን በውይይት እንዲፈታው እንመክራለን</t>
  </si>
  <si>
    <t>ሰውየው አሸባሪው ሀይል በአማራና አፋር ክልሎች ከፈፀመው ውድመት ከአሜሪካ መንግስት የ ቢሊዮን ብር ፕሮጀክት ለክልሉ ሸምቶ በኢትዮጵያ ፍርሰት አዲስ አገረ መንግስት እየገነባ</t>
  </si>
  <si>
    <t>እኔ እምለው ግን</t>
  </si>
  <si>
    <t>እንዴት አንድ እንኳን ታግሎ የሚያታግል ፓርቲ ጠፋ</t>
  </si>
  <si>
    <t>አንድ እንኳን የቁርጥ ቀን ልጅ እንዴት አገሩ ጠፋ</t>
  </si>
  <si>
    <t>አማካሪውም ሚኒስትሩም ተቃዋሚውም ሙህሩም ሼህና ቄሶቹም እኔ ምን አገባኝ ብለው በአንድ ሰው ውሳኔ ኢትዮጵያ ትፈርስ ዘንድ እንዴት ወሰኑባት</t>
  </si>
  <si>
    <t>ስለዚህ አሩሲ አሰላ ኦሮሚያ ኢትዮጵያ የጥምቀት ፎቶ እንመለስበታለን</t>
  </si>
  <si>
    <t>አዳነች አቢቤ አቢይ አህመድ አማሮቹና ሙጂብ አሚኖ</t>
  </si>
  <si>
    <t>ለማንኛውም ጎንደሬዎቹ የዛሬውን ሴራ አክሽፈውታል</t>
  </si>
  <si>
    <t>ከየትኛውም አቅጣጫ ትንኮሳዎች ከመጡ የመከላከያ ሰራዊቱ ዝግጁ መሆኑን መንግስት አስታወቀ</t>
  </si>
  <si>
    <t>ከየትኛውም አቅጣጫ ትንኮሳዎች ከመጡ የመከላከያ ሰራዊቱ አቅም እንዳለውና በተሟላ ሁኔታ ዝግጁ መሆኑን መንግስት አስታወቀ</t>
  </si>
  <si>
    <t>የኢፌዴሪ መንግስት ኮሙኒኬሽን አገልግሎት ሚኒስትር ዶክተር ለገሰ ቱሉ በወቅታዊ አገራዊ ጉዳይ ትናንት በሰጡት መግለጫ የመከላከያ ሰራዊቱ በተሟላ ቁመና ብቻ ሳይሆን ህብረ ብሄራዊ ዘመቻ ከመካሄዱ ከነበረው ሁለት እጥፍ አቅም መፍጠሩን ገልፀዋል</t>
  </si>
  <si>
    <t>ሰራዊቱ በአገር ከሚፈጠር ችግር ባሻገር ከሌሎች የሚመጡ የትኛውንም ችግር ለመቀልበስ በሚያስችለው የዝግጁነት ደረጃ ይገኛል ከዚህ አንፃር የሚያሰጋ የፀጥታ ስጋት እንደሌለም ጠቅሰዋል</t>
  </si>
  <si>
    <t>የሰሜኑ ጦርነት ከተቀለበሰ የመከላከያ ሰራዊቱ አቅሙ እየጎለበት መምጣቱን የገለፁት ሚኒስትሩ በአሁኑ ወቅት በኦሮሚያ የፀጥታ ችግር ባለባቸው የተለያዩ አካባቢዎች የመከላከያ ሰራዊቱ ከኦሮሚያ ልዩ ሀይል ተቀናጅቶ እየሰራ እንደሚገኝጠቅሰዋል</t>
  </si>
  <si>
    <t>በመሆኑም አሁን ባለው ነባራዊ ሁኔታ በኦሮሚያ የሚያሰጋ የፀጥታ ስጋት እንደሌለ የተናገሩት</t>
  </si>
  <si>
    <t>ሚኒስትሩ የአብዛኛው ሸኔ ዋናው መሰረት ቄለም ወለጋ እንደሆነና በዚሁ ስፍራ የሽብር ቡድኑ</t>
  </si>
  <si>
    <t>የዚህን ዜና መረጃ ለማግኘት ከስር ያለውን ሊንክ ይጫ</t>
  </si>
  <si>
    <t>የዛሬው የደህንነት ሹም አቶ ተመስገን ጥሩነህ በጠቅላዩ አብይ አህመድ የተሰጠውን የአማራ ክልል ፕሬዘዳንትነት ሹመትና ተልእኮ ይዞ ባህርዳር በማቅናት ከፈፀማቸው ታሪክ ይቅር የማይላቸው ክህደትና በደሎች ቂቶቹን ባቻ እናስታውስ</t>
  </si>
  <si>
    <t>አጣዬ ከተማን ከመጀመሪያው ወረራ የታደጋትን ፋኖ አስቻለው ደሴ አስረሸነ</t>
  </si>
  <si>
    <t>በጎንደር የነበሩትንና በመሳፍንት የሚመሩትን ፋኖዎች ለመደምሰስ የእግረኛ እና የመካናዝድ ጦር አዘመተ</t>
  </si>
  <si>
    <t>በመጨረሻም በሀገር ሽማግሌዎችና በሀይማኖት ሰዎች ከሸፈ</t>
  </si>
  <si>
    <t>በሰሜን ወሎ ላስታ የሚገኙ ፋኖዎችን የአሳምነው ሰልጣኞች ናችሁ በማለት ሴቶችን ጨምሮ በርካታ</t>
  </si>
  <si>
    <t>ቤቱን የጤፍ ጎተራውንና የሽንኩርት መጋዘኑን እንዲወድም አስደርጓል</t>
  </si>
  <si>
    <t>በደቡብ ወሎ አማራ ሳይንት በሁሉም ቀበሌ</t>
  </si>
  <si>
    <t>የደካሞችንና የአርሶ አደሮችን የውሻ መከላከያ ምርኩዝ</t>
  </si>
  <si>
    <t>ህገወጥ የጦር መሳሪያ በማለት በነዳጅ እንዲቃጠሉ አስደርጓል</t>
  </si>
  <si>
    <t>በተያዘ በዚሁ ወረዳ ሰርጎ ሽፍታ በማለት ከክልል በመጡ የልዩ ሀይል ልብስ የለበሱ ሀይሎች በህዝቡ የማሸማቀቅ ስራ የተሰራ ቢሆንም ሳይሳካ ቀርቶ ሸሽተው ተመልሰዋል</t>
  </si>
  <si>
    <t>በምስራቅ ጎጃም ዞን አንድ ግለሰብ ከባለቤቱና ከቤተሰቦቹ እንዳለ በሌሊት የህግ አካል ነን</t>
  </si>
  <si>
    <t>በማለት የግለሰቡን ቤት በመስበር ግለሰቡን ገድለው ቤተሰቡን ጉዳት ከጣሉ የነበረውን ንብረት</t>
  </si>
  <si>
    <t>ዘርፈው እንዲሄዱ አስደርጓል</t>
  </si>
  <si>
    <t>ሰኔ አስታክኮ ሰብስቦ ያሰራቸውን በላይ ከፍተኛ መኮንኖች ያለምንም ፍርድ እንዲማቅቁ አድርጓል</t>
  </si>
  <si>
    <t>በአዲስ አበባ በከፍተኛ ወጪ የተሰራው የጀነራል አሳምነው የቁም ሀውልት አማራ ክልል መካነ መቃብሩ ወዳለበት ሄዶ እንዳይቆም አግዶ ሀውልቱን አስጭኖ ወስዶ የት እንዳደረገው አይታወቅም</t>
  </si>
  <si>
    <t>አቶ ተመስገን ሆይ የነ አስቻለው ደሴ ደም እጅህ እየጮህ ለዚያ በደልህ ተገቢውን ፍትህ ሳታገኝ ደም ለማፍሰስ ባትሞክር መልካም</t>
  </si>
  <si>
    <t>ከህወሀትና ኦነግ በላይ ሀገር ሰላም እንዳትሆን እየሰራ ያለው መንግስት ተብየው ህዝብ መንግስትን ሚሊየን ቢታገስም መንግስት ግን ህዝቡን ብጥብጥና እርስ በእርስ ጦርነት ለመውሰድ አሁንም ፀንቶ እየሰራ</t>
  </si>
  <si>
    <t>በዚህ መጥረቢያ ምን እንድትሆን ትፈልጋለህ ሰገጤ መቼ ይሆን የሚያምርባቸው</t>
  </si>
  <si>
    <t>ጅግና ለወገኑ አሀያ ለሆዱ</t>
  </si>
  <si>
    <t>እቺማ ኢ ወንጀለኛ ነች እንጂ</t>
  </si>
  <si>
    <t>ፈርተህ አታስፈራራን ልብ ዋናው ጫካ ለጫካ የነሱ ወንድነት</t>
  </si>
  <si>
    <t>ይሄ ክልል ግን በጠባቦች ምክንያት ጥልቁ እና መጠፋፋቱ ለምን መግባት አስፈለገው</t>
  </si>
  <si>
    <t>በመቶዎች የሚቆጠሩ ኦነጎች በእነ አስቻለው ደሴ እንደተንበረከኩ ለምን ይረሱታል</t>
  </si>
  <si>
    <t>አባት ትጥቁን እንጂ አይሰጥም ልቡን የሚባለውን አያውቁ ኖሯል</t>
  </si>
  <si>
    <t>ግርም የሚለኝ የነዚህ አላማ የድድብናቸው ጣራ</t>
  </si>
  <si>
    <t>አይ ዘመዴ በችግረኞች ሰበብ የተሰበሰበው ዶላርማ</t>
  </si>
  <si>
    <t>ሴት ለሚገለው ሴት ለሚደፍረው አሮጊትና ሽማግሌ ለሚገል ሆነ</t>
  </si>
  <si>
    <t>ወይኔ ዛሬስ ብቻዬን እንደእብድ ፍርስ ብዬ ነዉ የሳኩት ክክክክክክክ ወደዉ አይስቁ ማሪያምን ዘመዴ ግን እንደዚህ ሀሳብ አመንጭተህ ስትፅፍ አንድ ቀን አጠገብህ ሆኜ ባይህ መቼም ባለቤትህን በሳቅ ነዉ የምትገላት</t>
  </si>
  <si>
    <t>የእብዶች አሰተሳሰብ ለከ ገና ወርድክ ለናገሩ ፈደል መቁጠር እንጅ መሰልጠን አትችሉም የአገር ነቀርሳ ምድረ እትዬ ከበቡሽ ሁለ</t>
  </si>
  <si>
    <t>አይ ዘመዴ ምናለ ልክ እንዳንተ እብድ ሆኜ የልብ የልቤን ብናገር</t>
  </si>
  <si>
    <t>ቆ ሻ ሻ ኦሮሞ</t>
  </si>
  <si>
    <t>ቡታንታዋ መደበኛ አቋሟ ደግሞ ኢመደበኛ አገላብጨው ከሆነ ቅር እንዳይልሽ የኔ ቡታንታ</t>
  </si>
  <si>
    <t>ዳስቦራ አሽቃባጭ ማን አለው</t>
  </si>
  <si>
    <t>እየጠለዛት ነዉ እዛዉ</t>
  </si>
  <si>
    <t>ከሰውም አልቆጥራቸውም</t>
  </si>
  <si>
    <t>ተዋቸው ዘመዴ በርባዳ ርኩቲ እያሉ ለመሮጥ ልብ እንጅ ጠመንጃ</t>
  </si>
  <si>
    <t>መምህር ዘመድ ተዘመዱ አህያ ታመዱ ዱቀታም ዩኒ ማኛ</t>
  </si>
  <si>
    <t>አቺ ቆዳ ቀጀላ ቆይ ነብር አየኝ ትበል አትውረድ</t>
  </si>
  <si>
    <t>ህፀን ዘመድኩን አቡሽናትክን መች ያምጨርሰው</t>
  </si>
  <si>
    <t>ዶላሩ ኦሮሚያ ክልል ስካባተር ተገዝቶ ሎገበሬው ተሰጧል</t>
  </si>
  <si>
    <t>እስስት ሰገጤ ነገር ነሽ እባክሽ ቁራሌው</t>
  </si>
  <si>
    <t>ምነካህ ጫልቱማ መደበኛ ናት</t>
  </si>
  <si>
    <t>ሌባ ጠብቂ</t>
  </si>
  <si>
    <t>ፍኖ ቅዘን በቅዘን የደርግሻል</t>
  </si>
  <si>
    <t>ጀግና መሳይ ፈሪ</t>
  </si>
  <si>
    <t>ቃየል ብያታለሁ</t>
  </si>
  <si>
    <t>ሸኔ ጓሮ ለጎሮ የምተኩስ ሽታም ስለሆነ አያሳስብም</t>
  </si>
  <si>
    <t>ኢ መደበኛነት ይክሰም ድል ለመደበኛዋ ጫልቱዬ</t>
  </si>
  <si>
    <t>የከብት ሀሳብ እሉሻል</t>
  </si>
  <si>
    <t>ይልቁንስ በዛጋር ገራፊዎች እየመጡልህ ደሞ አሁንም ክልላቹን ጥላቹ ፈርጥጡ አላቹ እድሜ ለድሮን በሉ</t>
  </si>
  <si>
    <t>ሂኢ ጫልቱ</t>
  </si>
  <si>
    <t>የኢመደበኛውን አደረጃጀትን ማን ጀመረው</t>
  </si>
  <si>
    <t>ሸኔ እንደሆን የለየለት ሽብርተኛ ተብሎ የተፈረጀ ቡድን እንጂ አዲስ በህቡእ የሚደራጅ ኢመደበኛ ቡድን አይደለም</t>
  </si>
  <si>
    <t>ፋኖንን ኢመደበኛ የለም አታምታቱ ከዛ የኢመደበኛው ጉድ ተከድኖ ይብሰል በጅምላ ከምትቃወሙ ይሄ አደረጃጀት ስር ሳይሰድ እንዲፈርስ አድርጉ የዚህ አደረጃጀት የመጀመርያ ግብ ክልሉን ስርአት አልበኛ አድርጎ ልክ እንደባለፈው ነገር ማድረግ ከዛም በወያኔ ስልት መንጋውን በማዝመት ስርአቱን መናድ</t>
  </si>
  <si>
    <t>አሁን ማንን ልትገል እኔዲህ ቆዳ በቆዳ የሆነችው</t>
  </si>
  <si>
    <t>ይሄ ደግሞ ቁጥር የጠላቶቻችን ሴራ ለህዝባዊ መአበልም ከትግራይ ይልቅ አማራ ይቀለናል</t>
  </si>
  <si>
    <t>ለመአከላዊ መንግስቱ ከመቀሌ ይልቅ ደብረብርሀን ቅርብ</t>
  </si>
  <si>
    <t>ኦሮሞ ለማጋጨት ከትግሬ ይልቅ አማራ ይቀለናል ወዘተ</t>
  </si>
  <si>
    <t>መስፈርቶች ፕላን ኢትዮጵያን ለማፍረስ የታጨው በፋኖ ስም በህብኡ እየተደራጀ ያለው ኢመደበኛ ቡድን</t>
  </si>
  <si>
    <t>በደሴ ግንባር ምን ሲሰራ መከላከያው ደሴ ከጀርባዬ ተገድያለሁ ብሏል የመከላከያ ልብስ የለበሰው ቡድን ደሴ መግቢያ ወዳለው የአማራ ልዩ ሀይል ካፕ በመግባት ቶክስ የከፈተው ቡድን ምን አስቦ አታስወሩን ጉዱ</t>
  </si>
  <si>
    <t>አወን ይፈርሳታል አራት ነጥብ</t>
  </si>
  <si>
    <t>ወይጉድ በቃ አንተም ወርደህ ዝም</t>
  </si>
  <si>
    <t>ይችማ በአመራ ደም የተዘፈቀች ኢ መደበኛ ናት</t>
  </si>
  <si>
    <t>ከጀርባ ያለው ደግሞ ሱሉልታ ያለው የአፍሪካ አመራር ልህቀት አካዳሚ</t>
  </si>
  <si>
    <t>የቄሪት ስብስብበታጠቀ ነወ ብለህ ነወ</t>
  </si>
  <si>
    <t>ኦነግ በራሱ አይነት ማእድን</t>
  </si>
  <si>
    <t>ታኬ ኡማ የአራዳ ልጅ ቸበቸበው በቃ ይመቸው</t>
  </si>
  <si>
    <t>የሰላምን አማራጭ ጉን በመተው የትግራይ ህዝብ ህልውና አደጋ የሚጥል ማንኛውም ሀይል ለመመከት ህዝባዊው የትግራይ ሰራዊት በሙሉ ብቃት እና በተጠንቀቅ ይገኛል ሲሉ የትግራይ ሰራዊት ወታደራዊ ኮማንድ ቃል አቀባይ ታጋይ ገብረ ገብረፃድቃን ገለፁ</t>
  </si>
  <si>
    <t>የትግራይ ሰራዊት ወታደራዊ ቃል አቀባይ ታጋይ ገብረ ገብረፃድቃን እንደገለፁት የፋሽስቱ አብዪና ስብስቦቹ የቆሙለት አላማ በውል አይታወቅም</t>
  </si>
  <si>
    <t>ስብስቡ በአንድ በኩል የኦሮሞ የአማራ የአፋርና ብልፅግና እያለ ሲሰይም በሌላ በኩል ደግሞ የብሄር ብሄረሰብ ሰም እንዳንሰማ ብሎ ሲዝት የቆሙለት አላማ በውል አለማወቃቸው ያሳያል የትግራይ ሰራዊት በሙሉ ብቃት እና በተጠንቀቅ ይገኛል</t>
  </si>
  <si>
    <t>ስብስቡ በዋነኝነት ውሸት አንድ አላማ አድርጎ የሚንቀሳቀስ ሲሆን የውሸት ፍሰቱም እርሰ በርሱ እንደሚጋጭ ታጋይ ገብረ ገልፀዋል</t>
  </si>
  <si>
    <t>ታጋይ ገብረ እንደተናገሩት ሰሙኑን የፋሽስቱ አጨብጫቢና ቅጥረኛ ጀነራል የሆነው ግለሰብ ኢትዮጱያ የብሄር ብሄረሰቦች አገር ሁና እያለች ኢትዮጱያ የብሄር ብሄረሰቦችና ህዝቦች ህልውናን ለመደፍጠጥ እንደሚሰሩ መዛቱ ኢትዮጱያ በምትባለው ሀገር ምን ያክል የሞራል ዝቅጠት እንዳለ አመላካች ብለዋል</t>
  </si>
  <si>
    <t>ታጋይ ገብረ ገብረፃድቃን እንደተናገሩት በአማራ ክልል ከሚኖሩ የኢትዮጱያ ብሄር ብሄረሰቦችና ህዝቦች አማራ ብለው እየጠሩት ያሉት ማንነታቸውን ደፍጥጠው ለመግዛት እየዛቱባቸው ያሉትን ህዝቦችን</t>
  </si>
  <si>
    <t>ብህገ መንግስቱ መሰረት ኢትዮጵያ የብሄር ብሄረሰቦችና ህዝቦች ሀገር ናት ስትባል ይህን አይነት ጨፍላቂ ንግግር ማሰማታቸው ሰጥ ለጥ ብላችሁ ትገዛላቹ እንዲሁም አሀዳዊ አገዛዝ ተቀበሉ እያሉ መሆናቸውን ገልፀዋል</t>
  </si>
  <si>
    <t>የብሄር ብሄረሰቦችና ህዝቦችን ህልወናና ማንነት በማጣጣል ጨፍላቂ ንግግርና ዛቻ ስያሰሙ በሀገሪቱ ህግና ስርአት ቢኖር በተጠየቁ ያሉት ታጋይ ገብረ ገብረፃድቃን አይነት ጨፍላቂ አስተሳሰቦች የሀገሪቱ ውድቀት የሚያፋጡኑ ናቸውም ብለዋል</t>
  </si>
  <si>
    <t>ወለጋ ጉቱን ተብሎ በሚጠራው ከነቀምቴ ቡሬ ጎጃም መንገድ አከባቢ የትግራይ ተወላጆች አርሶአደሮች የበቆሎ ጎተራ በአማራ በብልፅግና ሀይሎች አስተባባሪነት የአማራ አርሶ አደሮች መንደር ተብሎ በሚጠራ ሰፈር የ ተጋሩ ገበሬዎች ምርት እንዲህ አውድመውታል</t>
  </si>
  <si>
    <t>በሆሮ ጉዱሩ የድሀው የገበሬ ሀብትና ንብረቶች እንድሁም አገርንና ህዝብን የሚጠቅምና የሚያበለፅግ ተቸግሮ ለብዙ አመት ለፍቶ ያፈራውን በጥቅት የፓለቲካ ጥመኞች</t>
  </si>
  <si>
    <t>የአደሀዊ ናፋቂዎች ምንም አስከ ም አማራ ዘር ጎሳና ብሄር የሌለው</t>
  </si>
  <si>
    <t>ፌደራልስትን ጨፍልቆ በአንድነት መግዛት የሚፈልግ ከየመን በረሀ አገረ አቋሪጦ የመጣ ክርስቲያን በመሆኑ አገር የሌላቸውና በወቅቱ ተገለፀው ያልተፈጠሩ</t>
  </si>
  <si>
    <t>ስለሚያውቁ ህዝብን በሀይል በማተራመስ የህዝብ ቤትና የልማት አውታሮችን በእሳት እያወደሙ ስለሆነ የፌደራል መንግስትና የክልሉ የኦሮምያ መንግስት አደብ መስጠት አለባችሁ</t>
  </si>
  <si>
    <t>አለበለዚያ ፌደራልስትን የሚከተል ብሄር ብሄረሰብ በቆራጥነት ህዝቡን ንብረትና የልማት እቅዶችን የሚያጠፉትን በአንድነት ከተነሱ ለአገር ለኢኮኖም መልካም አይሆንም</t>
  </si>
  <si>
    <t>ስለዚህ ነፍጤኞች እጃቸውን ልሰበስቡ ይገባል</t>
  </si>
  <si>
    <t>ሁሌም አስተሳሰባቹ ክፋት ብቻ</t>
  </si>
  <si>
    <t>ባንዳ በእሳም በምንም ስም አልሰድብህም ቅርብ ቀን ጠብቅ ወደድክም</t>
  </si>
  <si>
    <t>እድሜው አጭር ሰለሆነ ቫይርሳም</t>
  </si>
  <si>
    <t>አብቅቶላችዃል ደግም በምንም ታአምር የናንተን መንግስት አንፈልግም መሳሪ ሁላ ሌቦች ዉሻታሞች አጭበርባሪዎች ናችሁ</t>
  </si>
  <si>
    <t>ለዚህ በክህደት ከጀርባው ያረዳችሁት</t>
  </si>
  <si>
    <t>ቢከፍቱት ተልባ</t>
  </si>
  <si>
    <t>እነናት አፈር ትብላ ሰራዊቱን ይሄንን ያህል ካወከው ለምን ጨፈጨፋችሁት</t>
  </si>
  <si>
    <t>አተ ዶማ ደሞ አተ መጣህ ደሞ አተ የገማህ ተሸንፋቹሁ ስፈረጡጡ አፋቹሁን ታበላላቹሁ ለምን ተመለሳቹሁ ወድ ከሆናቹሁ እናተ ዝብላቹሁ ሊጣቹሁን ጠጡ እናመጣላቹሀል ሊጥ ለመጠጣት የመጣቹሁት ጠጣቹሁ</t>
  </si>
  <si>
    <t>ቆሻሾች ናችሁ አንተ ብሎ ተንታኝ ማነኝ አልክ ቅማላም</t>
  </si>
  <si>
    <t>አንተን ብሎ ተንታኝ</t>
  </si>
  <si>
    <t>እንዴት የሰው ልጅ ሁሌ በውሸት ይኖራል ቢያንስ በትግርኛ አዉራ</t>
  </si>
  <si>
    <t>የኢትዮጵያ ህዝብ ስለማይሰማችሁ አትለፉፈዱ ስታስተሉ እንዴ እንዴት ሰዉ ሲጠላ አይገባዉም</t>
  </si>
  <si>
    <t>አሳፋሪወች ናችሁ</t>
  </si>
  <si>
    <t>ቀዳዳ መጀመሪያ ያለዉን ተረዱ</t>
  </si>
  <si>
    <t>እናንተ ብቻ ተተርተሩ ህዝባችሁ እያለቀ</t>
  </si>
  <si>
    <t>የቃላት አጠቃቀምህን ሆነ የትንታኔ ችሎታህን ሳይላመጥ የሚዋጥ</t>
  </si>
  <si>
    <t>እነተ ሌቦች እማታፈሩ</t>
  </si>
  <si>
    <t>ዛ በሲኖ የደፈጠጣችውት ሰው የምትመስሉ አነበጣዎች</t>
  </si>
  <si>
    <t>አንቴነ ከንቴ ያሌቹ ሰበከቺን ያምሰመለቹ ያሌም ይልቁንስ ለትግርይ ህዝብ አስብለቹ ያነቴ ጄኔርሎቹ ያሁሉ ፎቅ ከት አመጡ አንዱ ሰትታቺ ዞረ እየያ</t>
  </si>
  <si>
    <t>አሁንም አሌን ነገር ግን እህሉን አምበጣ እነደይበላ ሰንሰበሰብ ዉለን ማታ ደክሞን በተኛንበተ</t>
  </si>
  <si>
    <t>አረደቹን ስኖ ነደቹብን ያጥይት ነደ አውርደቹብን እግዚአብሄር ይይለቹ ሁሉም ያዘርውን ያጭደል</t>
  </si>
  <si>
    <t>ተበጥረቁ ብጥርቆች የራሳችሁን ስሩ</t>
  </si>
  <si>
    <t>ምን ልበላችሁ እሂ አሁን ሚዲያ ነዉ ዝም ብለችሁ መበጥረቅ እረ እዉነት አዉሩ</t>
  </si>
  <si>
    <t>ስለአገዛቹ የስሜን እዝ የገደላቹት ዉሻወች</t>
  </si>
  <si>
    <t>በቅናት ተቃጥላችሁ ልትሞቱ አንተ የፖለቲካ ተንታኝ ወይስ ተሳዳቢ</t>
  </si>
  <si>
    <t>ሰይጣን ሰይጣን</t>
  </si>
  <si>
    <t>ቱልቱላ ወረኞች</t>
  </si>
  <si>
    <t>ትተነትን የለ እንዴቆሻሻ</t>
  </si>
  <si>
    <t>ከአዲስ አበባ የተባረሩት ወያኔዎች እንዲህ በንዴት ሲንጨረጨሩና ሲያሟርቱ ይውላሉ ሲያሳዝኑ</t>
  </si>
  <si>
    <t>በውሸት ትርግትና በቀረርቶ ድል አይገኝም ጎርፍ ያመጣቸው የእስስት ፍጥረት</t>
  </si>
  <si>
    <t>የምን ስርአት እናንተ በህብረ ብሄራዊ ስም በኢትዮጲያ በጀት ስትገነቡና ስታስታጥቁ የነበረው የትግራይ ህዝብን ብቻ</t>
  </si>
  <si>
    <t>አቤት አቤት ማቀሳሰራቹህና ፓለቲካ መስራታቹህ</t>
  </si>
  <si>
    <t>ግማት ምሁላ</t>
  </si>
  <si>
    <t>የኢያ ደንቆሮ መንግስት አይሆንም ቢልም አይኑ እያየ ሆነዋል ትግራዋይ በተግባር</t>
  </si>
  <si>
    <t>አብይ ጡት ነካሾችን ዘራፊዎች የታሪክ አተላዎችን ከአገር እንዲወገዱ እና ተቤን በርሀ ያስገባ ጁንታና ተላላኪዎችን አጥብቆ የሚጠላ ወታደርም መሪም</t>
  </si>
  <si>
    <t>ውሸታም ከአንተ ባንዳነት የዶክተር አብይ ንግግር ብቻ ይሻላል</t>
  </si>
  <si>
    <t>ደፂም አብይም ጠላቴ</t>
  </si>
  <si>
    <t>ከነፍጠኛ በቀር ሀገር ማስተዳደር የሚችል የለም ተብላችሁ ስለምትጎርሩ ጋብቻ አሁን ማ ተነቃባችሁ በአንድነት ስም</t>
  </si>
  <si>
    <t>ይሄ ሾይጣን</t>
  </si>
  <si>
    <t>አንተ ያረግከው መነፅር የማህይማን መነፅር ስለሆነ ከማህይማን ደግሞ ነጌቲፍ እንጂ ፖዘቲፉ አይታሰብም</t>
  </si>
  <si>
    <t>እዳይመስላችሁ አሁን ከጎኑ የቆሙት የጥቅም ተካፋዮች እና የብልፅግና ወንጌል አማኞች እንጂ አብዘሀኛው ህዝብ የጠቅላዩ ማንነት ገብቶታል የትግራይ ፖለቲከኞች ያልገባቸው</t>
  </si>
  <si>
    <t>ቅቤው ብቻ</t>
  </si>
  <si>
    <t>አብይ ጂግና ነዉ ስትሉ ሰዎች የራሱ ቆሪቆሮ የሆነ ሰዉ ነዉ</t>
  </si>
  <si>
    <t>ከእባብ እንቁላል እርግብ አይጠበቅም</t>
  </si>
  <si>
    <t>ውይ አድክም ረጅም መግለጫ ስትወዱ ኦባሳንጆ የሰጣችሁን ተቀበሉ እና የሰው ህይወት አድኑ</t>
  </si>
  <si>
    <t>ጉድ ጦርነቱን እራሳችሁ ጀምራችሁ አሁን ማጣፊያው ሲያጥራችሁ ተገደን የገባንበት ጦርነት አላችሁ እግዞ የእናንተ ክህደት ማለቂያ የለውም ይሄ መግለጫ ባጭሩ ለጦርነት እየተዘጋጀን ስለሆነ የሰላም ድርድር የምትሉትን ወግድ በሉትና በጦርነት ግጠሙን እያላችሁ</t>
  </si>
  <si>
    <t>የሽብርተኛው ወያኔ ተዋጊዎች የዳቦ ስም ውግያ ገብተው ሲዋጉ ጀግናው የትግራይ ሰራዊት ሲሞቱ ሲቪሎች ድሮስ ከደረቀ ጭንቅላት ምን ይጠበቃል</t>
  </si>
  <si>
    <t>የአዞ እምባ አትንጫጩ ገጥማችኋል</t>
  </si>
  <si>
    <t>ህዉሀት ወያኔ የማይለቅ አጋንት ነዉ</t>
  </si>
  <si>
    <t>ከተፈጠረ ጀምሮዉሸት ብቻ ነዉ</t>
  </si>
  <si>
    <t>ወያኔ እራሱ በአማራና በአፋር ክልል የፈፀመዉን ግፍ እያወራ ያለዉ</t>
  </si>
  <si>
    <t>ይናችሁን በጨው ያጠባችሁ የትግራይ ፋሺስቶች ጨፍጫፊዎቹና</t>
  </si>
  <si>
    <t>ለድፍን ኢትዮጵያ የመከራ ቋት የሆናችሁት</t>
  </si>
  <si>
    <t>እናንተ ሆናችሁ ሳለ ደብረሲና ወራችሁ የንፁሀንን ደም ጎርፍ ያፈሰሳችሁትን አለም ጠንቅቆ እያወቀ ተጨፈጨፍን ስትሉ አለማፈራችሁ በእጅጉ ይገርማል</t>
  </si>
  <si>
    <t>ጅራፍ እራሱ ገርፎ እራሱ ይጮሀል እንዲሉ ለጆሮ የሚቀፍ ውሸታችሁን ስታናፍሱ እኛ ለእናንተ በሀፍረት እንሸማቀቃለን</t>
  </si>
  <si>
    <t>ይልቅ ለጥቂት ግለሰቦች ስልጣንና የተንደላቀቀ ህይወት ብላችሁ የድሀውን የትግራይ ህዝብ ወጣት በከንቱ አታስፈጁት</t>
  </si>
  <si>
    <t>ትውልድ አልባም አታድርጉት እኛ ለህልውናችን የምንታገለው</t>
  </si>
  <si>
    <t>እናንተ ደግሞ እኛን ለማጥፋትና አገራችንን ለማፍረስ</t>
  </si>
  <si>
    <t>እኔ የምለው ይህን ከማውራት እንገነጠላለን ወዘተ ከማለትና ወጣቱን ለሞት የትግራይን ህዝብ ከማሰቀያት ወዘተ ይሄ በሄረ ብሄረሰቦች የሚለውን ፍልስፋን ለእናንተም ለሌላውም በሀገራችን እንዲሰራ ቅድሚያ ሚኒልክ ነፍጠኛ ተሰፋፊ ፋሺሽት ወዘተ ከሚለው መነገኛ ወጥታችሁ</t>
  </si>
  <si>
    <t>መቼም ከሚኒሊክ አጴ ዩሀንስ አባጁፋር የሀረሩ አሚር የወሎ የጎጃም የጎንደር የከፋው የጤና ወዘተ የአሰተዳደሩት የነበረው ግዛት ከነህዝቡ ይመለስ ከዚያ የፈለገ አብሮ ይኑር ያለፈለግ ይተው ብላችሁ ሀሳቡን መርምራችሁ ተገባራዊ መሆን አይሻልም</t>
  </si>
  <si>
    <t>አስቡበት የብሄሩ የቋንቋ ወዘተ ጉዳይ እዚያው ይመለስ</t>
  </si>
  <si>
    <t>ምን አገባች የሚኒሊክም ግዛት ሸዋ ከነህዝቡ ይሰጠው</t>
  </si>
  <si>
    <t>እኔ የምለው ለመሆኑ የመቶ ሚሊዩን ህዝብ ገበያ አይቻልም ለትግራይ ህዝብ ሆነ ለናንተ ልጅ ልጆች</t>
  </si>
  <si>
    <t>በመጨረሻም ሁለት ህዝቦች አሉ ይባላል አንድ ሞኝ አንድ ብልህ ሞኙ በዘር በሀይማኖት ወዘተ ይጣልላ ብልሁ ከዚህ</t>
  </si>
  <si>
    <t>ታዲያ እናንተ ሞኝ ፖለቲከኞች ህዝባችን ሞኝ አላደረጋችሁም እንደምታይቱ ህዝቡ በሙሉ ከናንተ</t>
  </si>
  <si>
    <t>የናንተ መሬት አንድ ቁና እህል ለኢትዮጵያ አታበረክትም</t>
  </si>
  <si>
    <t>ግን የኢትዮጵያ ሀፍትና ንበረት ዘርፉቹ መልሳቹ እትዮጵያን ትወጋላቹ</t>
  </si>
  <si>
    <t>መቼም ከዚህ ቦኋላ የማይሆን ምኞት አይሳላቹም</t>
  </si>
  <si>
    <t>ሞት ባይኖር ደግ አለች አክስቴ</t>
  </si>
  <si>
    <t>የትግራይን ህዝብ በመጀመሪያ ቀጥሎ ለሁሉም ኢትዮጵያን እጃችሁን በመስጠት ይቅርታ ጠይቁ</t>
  </si>
  <si>
    <t>ከእንግዲህ በውሸት የምትመራ ሀገር የላችሁም</t>
  </si>
  <si>
    <t>ምነው ሰሞኑን ወሬ አበዛችሁ</t>
  </si>
  <si>
    <t>እናንተ በተከታታይ ወሬ የምታበዙ ከሆነ እኮ አንድ ከበድ ያልተመቻችሁ ነገር ሲፈጠርባችሁ እንደሆነ ከልምድ እናውቃለን</t>
  </si>
  <si>
    <t>ልክ ከእባቧ ህወሀት ምንም አይጠበቅም</t>
  </si>
  <si>
    <t>አይዞሽ አትፍሪ እየመጣን ነዉ</t>
  </si>
  <si>
    <t>ምን ታጋይ ገብሬን ባታፅፉት ጭራሽ አማርኛ ረስቷል</t>
  </si>
  <si>
    <t>አይ ጁንታው አሁንም ነብስሽ ምናለ ፅሁፉን ብታሳንሱት</t>
  </si>
  <si>
    <t>ጠላትና ወዳጅ እንድናውቅ ስላደረግኸን ድሮውንም ስራ እየሰራ አልመሰለኝም</t>
  </si>
  <si>
    <t>አየር ሀይሉን አመሰግናለሁ በሌላ መንገድ የኢትዮጵያ ከሀዲ እስክትጠፉ ኢትዮጵያ ወዳጆቿ አይተኙም</t>
  </si>
  <si>
    <t>ፈሳሞች ሁሌም ባዶ ፋከራ ብቻ ይልቅ እጃችሁን ስጡና የትግራይን ህዝብ ሂወት ታደጉ</t>
  </si>
  <si>
    <t>ወሬ ብቻ</t>
  </si>
  <si>
    <t>ከእባብ እንቁላል እርግብ አይጠበቅም ይሉሽን በሰማሽ ገበያ ባልወጣሽ</t>
  </si>
  <si>
    <t>ቀልደኞች ውሸት አያልቅባችሁ</t>
  </si>
  <si>
    <t>ከዝብ ማር አይጠበቅም አሉ</t>
  </si>
  <si>
    <t>ድርድር የሚባለዉኮ በሁለት እኩል ሀይል ባላቸው ማሀል የሚደረግ ነገር</t>
  </si>
  <si>
    <t>እኩል የመዋጋት አቅም ቢኖራቹ ድርድርን እንዳማራጭ ትጠቀሙ</t>
  </si>
  <si>
    <t>አሁን ግን ተሸንፋቾል ተንበርከኩና የኢትዮጵያ ህዝብ ሆይ ማረን</t>
  </si>
  <si>
    <t>ምነው ወሬ አበዛቹ</t>
  </si>
  <si>
    <t>ያለማቋረጥ በእንቅስቃሴ ከሆንክ ጠንከር መነቃቃት እንደሚጠብቅህ ከተሞክሮ እናውቃለን</t>
  </si>
  <si>
    <t>ልክ ከእባቡ ወያኔ የሚጠበቅ ነገር የለም</t>
  </si>
  <si>
    <t>አትፍሩ እየመጣን</t>
  </si>
  <si>
    <t>ታጋይ ገብሬን ባትፅፍስ አማርኛን ረስተሽው አታውቅም</t>
  </si>
  <si>
    <t>አይ አሁንም ነፍስህ አላት</t>
  </si>
  <si>
    <t>ጠላትንና ወዳጁን ስላሳወቀን ከዚህ ምንም አላደረገም ብዬ አላሰብኩም</t>
  </si>
  <si>
    <t>ምስጋና ለአየር ሀይል</t>
  </si>
  <si>
    <t>እጅህን ሰጥተህ የትግራይን ህዝብ ነፍስ አድን</t>
  </si>
  <si>
    <t>ለካስ ወርቂ ህዝቢ እያላችሁ ወጣቶቻችሁን እውቀት አላቀመሳቿቸሁም ምፅ</t>
  </si>
  <si>
    <t>ወይ ጉድ ጦርነቱን እራሳችሁ ጀምራችሁ አሁን ማጣፊያው ሲያጥራችሁ ተገደን የገባንበት ጦርነት አላችሁ እግዞ የእናንተ ክህደት ማለቂያ የለውም</t>
  </si>
  <si>
    <t>ይሄ መግለጫ ባጭሩ ለጦርነት እየተዘጋጀን ስለሆነ የሰላም ድርድር የምትሉትን ወግድ በሉትና በጦርነት ግጠሙን እያላችሁ</t>
  </si>
  <si>
    <t>የትእቢት መጨረሻው ውድቀት</t>
  </si>
  <si>
    <t>እኔስ የማዝነው በእናንተ ስር ላለው ምስኪኑ የትግራይ ህዝብ</t>
  </si>
  <si>
    <t>እናንተ እያላችሁ መቼም ቢሆን ይሄ ህዝብ ሰላም ሊያገኝ አይችልም</t>
  </si>
  <si>
    <t>የሽብርተኛው ወያኔ ተዋጊዎች የዳቦ ስም ውግያ ገብተው ሲዋጉ ጀግናው የትግራይ ሰራዊት ሲሞቱ ሲቪሎች</t>
  </si>
  <si>
    <t>ድሮስ ከደረቀ ጭንቅላት ምን ይጠበቃል</t>
  </si>
  <si>
    <t>ከመግለጫችሁ ከእንቶ ፈንቶ ወሬያችሁ እባቦቹ እናንተ መሆናችሁን ተረድተናል</t>
  </si>
  <si>
    <t>ትግስት ፍራቻ ለመሰለው እብርተኛ የአማራ ተሰፊፍ ለእብርቱ ማሰተንፋሸ ውን ማበጄት</t>
  </si>
  <si>
    <t>ቧይ ዮሙን ማለቃቀስ ለባህላዊ ጫወታ ታለቅሳላችሁ ጮፉሩ እንጂ</t>
  </si>
  <si>
    <t>ናይ በአማረኛከከከከ</t>
  </si>
  <si>
    <t>የሌባ አይነ አደረቅ መልሶ መላልሶ ልብ ያድርቅ</t>
  </si>
  <si>
    <t>ወያኔ ግን አሜሪካ ሸርተት ብትልበት እና የኢትዮጵያ ህዝብ ልክ እነደ ወያኔ ጨካኝ ቢወንበት ምን ሊውጠው</t>
  </si>
  <si>
    <t>ፐፐፐፐፐፐፐፐፐፐፐፐፐፐ የመግለጫ ጋጋታ</t>
  </si>
  <si>
    <t>ጁንታው እንዴት በአማረኛ ፃፋቹህት</t>
  </si>
  <si>
    <t>አብይ ወያኔ ጅምላ አይጨፈጭፍም ጩኸት መቀማት ልማዳችሁ አታለዝኒ ሰሚ ጆሮ የለም</t>
  </si>
  <si>
    <t>የምድራችን ክፉ እባቦች እግዚአብሄር የስራችሁን እየሰጣችሁ</t>
  </si>
  <si>
    <t>ምነው ምድረ አዝማሪ መግለጫ አበዛችሁ ሰሞኑን ችጋራም</t>
  </si>
  <si>
    <t>ስራቹ አልተቀጣችሁም ገና በፈጣሪ የምትቀጡት ይቀጥላል</t>
  </si>
  <si>
    <t>ከእባቡ ህዋት ይጠበቃል አንተ ኩሪንችት</t>
  </si>
  <si>
    <t>ቀዳዳ መጅምርያ ጦርንቱን ማነው ይጅመርው</t>
  </si>
  <si>
    <t>ሳይሏቹህ ትነካኩና ማለቃቀስ ያዝ እብግድህ ክነገራቺን ጌች ዷሯን አሻንጉሊት ሲላት አልንበርም እንዲ</t>
  </si>
  <si>
    <t>የአድር ባይ በረከቱ ድንቁርናው ምድረ ባንዳ የእፉኝት ልጆች</t>
  </si>
  <si>
    <t>የእናንተ ግፍ መቼ ይረሳል</t>
  </si>
  <si>
    <t>ልቦች ትግራይ አማራን ገሎ አይኖርም</t>
  </si>
  <si>
    <t>ወሬኛ ከናንተ መኖር ሰለቸን</t>
  </si>
  <si>
    <t>ስልቻ ቀልቀሎ ቀልቀሎ ስልቻ</t>
  </si>
  <si>
    <t>እና ጭራሽ የሊጥ ሊባ ይደግፍ ወሬኛ</t>
  </si>
  <si>
    <t>ፎጤ እዚ ምን ትሰራላቹ ሂዱ ሚድያቹ በሬ ወለደ ስሙ</t>
  </si>
  <si>
    <t>አሀ እባብ መሆናችሁን አመናችሁ</t>
  </si>
  <si>
    <t>የርግብ ላባ ከሰካ እባብወያኔ መደራደር አያስፈልግም</t>
  </si>
  <si>
    <t>እንቁላሉ የእባብ ከሚሆን ለምን የ ወያኔ አይሆንም</t>
  </si>
  <si>
    <t>ወያኔ እባብን ያስንቅ የለ እንዴ</t>
  </si>
  <si>
    <t>የምታድነው ከተማ የለም ብጨምሩ ደፂ የአሸባሪው የጀኖ ሳይድ መሪ እታየል ክክ</t>
  </si>
  <si>
    <t>ኢረዶጋን አያድነው ሳዳም አያድነው ፑቲን አያድነው ጌታቸው የአሸባሪው የውሸት ምንጭ እስታየል ከማን ምንደራደረው</t>
  </si>
  <si>
    <t>የአሸባሪው የጦር መሪ ክብር በደምና ባጥንታቸው ሀገርን የታደጉ የኢትየጵያ የህብረ ብሄራዊ ሀይሎች</t>
  </si>
  <si>
    <t>እዋይ ካፍረኩ አይመልሰኝ</t>
  </si>
  <si>
    <t>ቆሻሻ ውሸታሞች አውሮፕላን ጣልን ስትሉ አታፍሩም የት የት ወደቀ ለነገሩ ውሸታችሁ ስለሰለቸን</t>
  </si>
  <si>
    <t>አይገርመንም የምታወሩትኮ ይገርማል ተጨፈጨፍን ጨረሱን እያልክ በሌላ መንገድጨፈጨፋን ኡኡታ</t>
  </si>
  <si>
    <t>እንቀብራቹለን ጦርነቱ እኮ ከአብይ አህመድ አይደለም ከመቶ ሚሊዮን የኢትዮጵያ ህዝብ ወያኔ</t>
  </si>
  <si>
    <t>የወጋ ቢረሳ የተወጋ አይረሳም አሉ የሰሜን እዝ ወታደሮች</t>
  </si>
  <si>
    <t>አይ የናተነገረ ፍየል ወዳቁዝምዝም አሉ</t>
  </si>
  <si>
    <t>የአሸባሪ ህወሀት ቱሩፋት</t>
  </si>
  <si>
    <t>የወያኔ ውሸት እራቁት አስቀርታችኋልና</t>
  </si>
  <si>
    <t>አይ ጁንታ አሁን ደግሞ ከትግሬ ተርፎ ለለሎች ብሄረሰቦች ተቆርቃር አለች</t>
  </si>
  <si>
    <t>ኤጭ ስታስጠሉ</t>
  </si>
  <si>
    <t>ከሁሉም የሚገረምኘና የሚደንቀኝ ከዚህ ኢትዮጵያን እንገዛለን የሚለው የድንቁርና ተስፋችሁ</t>
  </si>
  <si>
    <t>በኢትዮጵያ ምድር የትግራይ ተወላጆች አደለም በስልጣን በሰላም ነግደው የሚኖሩ አይመስለኝም ምክንያቱም በአገሪቱ በሁሉም አቅጣጫ ትግሬ ጠላት ተቆጥሯል ትክክልም</t>
  </si>
  <si>
    <t>ያላችሁ አማራጭ ከፌዴራል መንግስት ከአማራ ክልል መንግስት ሳይሆን ከአማራ የሀገረ ሽማግሌዎች በመነጋገር የአማራን ህዝብ ይቅርታ በመጠየቅ ከአማራ ህዝብ አንድነት መፍጠር ካልቻላችሁ የትግራይ የኢህአዴግ የህወሀት ታሪክ መና ሆኖ ይቀራል</t>
  </si>
  <si>
    <t>በአሁኑ ስአት ሚሊዮን አማራ የትግራይ ህዝብ ጠላቴ ብሎ አምኗል</t>
  </si>
  <si>
    <t>የአማራ ህዝብ አክራሪነት ከተቀየረ ደግሞ የገፈጥ ቀማሹ እናንተ ናችሁ በወልቃይት ለጨፈጨፋችሁት</t>
  </si>
  <si>
    <t>አማራ ካሳና ይቅርታ ጠይቃችሁ ሰላም ተመለሱ የፌዴራል መንግስት</t>
  </si>
  <si>
    <t>የኦሮሞ የፓለቲካ ሀይሎች የአማራ ብልፅግና ለህወሀት ትግራይ ህዝብ አስበው አያውቁም አያስቡም</t>
  </si>
  <si>
    <t>ፋሽስቱ አብይ የኖቤል ሰላም ሽልማቱን የወሰደው የሚያጋጥሙ ቀውሶችን በወታደራዊ መንገድ እንዲፈታ አልነበረም</t>
  </si>
  <si>
    <t>ለቅሶ ዜማ ተቀይሮ</t>
  </si>
  <si>
    <t>ኪኪኪኪኪኪኪኪ እናንተ ባንዳ እሷ ደግሞ ማፈሪያ ናቹሁ</t>
  </si>
  <si>
    <t>እስኪ የአሜሪካ ወታደር በሰፈር ወንበዴ ባንዳ</t>
  </si>
  <si>
    <t>መከላከያዋ ከጀርባው ይታረድ እና ቁጭ ብላ በሻሀይ ቡና ትነጋገር እንድሆን ትየው</t>
  </si>
  <si>
    <t>ሲጀመር ኖቤል ተሸላሚ የሆነው እናንተ ባንዳዎች በኢትዮጵያ እና ኤርትራ ሰርታቹሁብን የነበረውን ክፉ ስራ በእርቅ በመፈፀሙ</t>
  </si>
  <si>
    <t>ዛሬም ያልተቀረፈ አንዱን ብሄር በሌላ ብሄር ጥርጣሬ እንዲኖረው እንዲፈራራ የሰራቹሁብነን የዘር ግንብ ለማፍረስ በመስራቱ</t>
  </si>
  <si>
    <t>ሰላም ወዳድ ስራዎቹ</t>
  </si>
  <si>
    <t>አለም በተለይ አውሮፓውያኑ ደግሞ ሸለምነው ብለው የሚያስቡት ክቡር ዶር አብይ ስልጣን ከመጡበት ጀምሮ ኢትዮጵያ ተላላኪ መንግስት አይኖርም</t>
  </si>
  <si>
    <t>እያሉ ስለሚናገሩ እና እሂነንም በተደጋጋሚ በተግባር ስላሳዩ ኢትዮጵያን እጇን ለመጠምዘዝ በኖቤል ሊሸነግሉን አስበው ግን አልተሳካላቸውም</t>
  </si>
  <si>
    <t>ኖቤል የስራ ውጤታችን እንጅ ቡራኪያችን አይደለም</t>
  </si>
  <si>
    <t>ስለዚህ ህወሀትም ሆነ የህወሀት ጋላቢ ኢትዮጵያን ማፍረስ እንደማትችሉ በተግባር አይታቹሗል አሁንም ገና እስክትጠፉ አንፋታቹሁም</t>
  </si>
  <si>
    <t>ኖቨል ሽልማት ፖሊትካ</t>
  </si>
  <si>
    <t>ግን የሀገር ጉዳይ</t>
  </si>
  <si>
    <t>ሰውየው እኮ አብቹ</t>
  </si>
  <si>
    <t>ሽልማት ሀገር</t>
  </si>
  <si>
    <t>ገና ትቀጠቀጣላችሁ</t>
  </si>
  <si>
    <t>ምድር ትገለባበጣለች እንጂ ህወሀት ኢትዮጵያን መቼም አይገዛትም አለቀ</t>
  </si>
  <si>
    <t>ወራዶች ሁሉን እናውቃለን</t>
  </si>
  <si>
    <t>ኖቤሉ ገደል ይግባ እንጂ ሏላዊነታችንን አንሸጥም የአባ ገዳ ልጅ ወያኔ አመራሮች ለፈረንጅ በመስገድ ሀገሩን አይመራም ግን ያሰባችሁ አልተሳካም ወሬ ብቻ</t>
  </si>
  <si>
    <t>አብይን ረብሸን እናስለምነው ካልሆነ ደሞ በወታራዊ ሀይል ካመነ የሰላም ኖቤሉ አይገባው በወታደር የሚያምን መንግስት ብላችሁ ለመፈረጅ እንደጀመራችሁት እናውቃለን</t>
  </si>
  <si>
    <t>ኦሮሞ ሀገር አይመራም ስትሉም እኮ</t>
  </si>
  <si>
    <t>አንሰማችሁም ህዝባችሁን ብታድኑ ይመረጣል</t>
  </si>
  <si>
    <t>ኖቤሉን እሺ ካሏችሁ ለደብረፂዮን ይስጡላችሁ ለነገር ጀማሪው</t>
  </si>
  <si>
    <t>አለም አሁን ኢትዮጵያ ወጥሮ የያዘው ለግል ጥቅሙ እንጂ ለትግራይ አስቦ አለመሆኑ ይታዎቃል</t>
  </si>
  <si>
    <t>ሁሉን አብረን እናያለን</t>
  </si>
  <si>
    <t>ኢትዮጵያ ታሸንፋለች</t>
  </si>
  <si>
    <t>ቅቅቅቅቅቅ ወረኞች በወሬና በውሸት ብሆን ለእናንተ ይሰጣችሁ</t>
  </si>
  <si>
    <t>ኢትዮጵያን ማሸነፍ አይቻልም</t>
  </si>
  <si>
    <t>ማፈሪ የኢትዮጵያ ጠላት በተለይ ለትግራይ ሀዝብ</t>
  </si>
  <si>
    <t>ምድረ ልቅምቃሚ</t>
  </si>
  <si>
    <t>ውይይይይይይ መብሰክሰክ</t>
  </si>
  <si>
    <t>ውሸታም ናችሁ</t>
  </si>
  <si>
    <t>ማትረቡ</t>
  </si>
  <si>
    <t>ኧረ የሊጥ ሌባ ቡሀቃህ አትጫጫ</t>
  </si>
  <si>
    <t>ለማኝ ትለምናላችሁ ገና</t>
  </si>
  <si>
    <t>ቀዳዳዳዳዳዳዳ</t>
  </si>
  <si>
    <t>የእናንተ ድንቁርና እኮ ይለያል አንድን ሰው ለማጥቃት ብላቹ የኢትዮጵያን ስም ማጠልሸት ምን ይሉታል የአለም ኖቤል የወሰደችው እኮ ኢትዮጵያ ናት</t>
  </si>
  <si>
    <t>ወይ ውሸት</t>
  </si>
  <si>
    <t>አይ ውሸት</t>
  </si>
  <si>
    <t>ዳዳ ስትገረፋ ታወረዋለክ ይገርማል እኮ ፋሺስቱ አብይ ቀርቶ ፋሺስቱ አወል አረባ መባል</t>
  </si>
  <si>
    <t>ጀግናው አወል አርባ እንኳን ለወንበዲው ቡድን መቼ ሸበርክ የላል የምድር ድሮኖችን ይዞ</t>
  </si>
  <si>
    <t>እናተ በኢትዮጵያ ምን ያህል ቦታ እዳላችሁ ለማዎቅ ኮሜት ማየት በቂ ምድረ አስማሪ</t>
  </si>
  <si>
    <t>በቃ አንፈልጋችሁም ሂዱ</t>
  </si>
  <si>
    <t>ደም መጣጮች</t>
  </si>
  <si>
    <t>የውሸት ጎተራዎች</t>
  </si>
  <si>
    <t>ተይ ወያኔ ተይ ኤርትራ መጥፊያሽ ናት ደብተራ እልቆቢስ ከጎጃም</t>
  </si>
  <si>
    <t>ጁንታ ከመሞቱ አንቀዥቅዦት</t>
  </si>
  <si>
    <t>ደም እያቃባችሁ ነዉ ያለው</t>
  </si>
  <si>
    <t>ሂዊ በአማርኛ ከቀባጠረች እየተጠበጠበች ማለት ቻይው</t>
  </si>
  <si>
    <t>ቀዳዳ ተቀጥቅጠህ ከአፋር እና ከአማራ ክልል ትግራይ ትስእር የሚል ታንክ እና መድፍ አንጠባጥበህ ጥለህ ሂደህ ፈልገን የወጣን ልትሉን አሁንም የተረፋትን</t>
  </si>
  <si>
    <t>የትግራይ ወጣቶች ለዘር እንዳይተርፋ አድርገህ አሁንም ድል አድራጊ ታወራለህ</t>
  </si>
  <si>
    <t>አምላክዎች</t>
  </si>
  <si>
    <t>ሞት ለስልጣን የመጨረሻ መሀይምነትን ያሳያል መካሪ የለሽ የሌባ ቡድን</t>
  </si>
  <si>
    <t>የመቀበሪያ ሳጥናችሁን አዘጋጁ ሌቦች</t>
  </si>
  <si>
    <t>የሞኝ ዘመን ሁሌ መላ መላ ድንጋይ ብሉ</t>
  </si>
  <si>
    <t>ጁንታዉ የክልሉን ህዝብ የምያታልልበትና ለእልቂት የምያዘጋጅበት መግለጫ ነዉ</t>
  </si>
  <si>
    <t>የኢትዮጵያን ህዝብ ግን በወሬ አዉርቶ አይደለም በተግባር ብያሳየዉ ማታለል አይችልም</t>
  </si>
  <si>
    <t>የጁንታን ቆሻሻ የዉሸት መግለጫን ለአመት በደምብ ተረድቶታልና</t>
  </si>
  <si>
    <t>መቸም አለም የናንተን ግፍ አይረሳም</t>
  </si>
  <si>
    <t>ምድረ ሂወቱን ለጥቅም አሰልፎ ሰጭ ይቀቀል እንግዲህ ካልሰማ ምን ይደረግ</t>
  </si>
  <si>
    <t>ጁንታ ወራሪ ሰላማዊ የአፋር ህፃናት እና አረጋዊያን የዘር ማጥፋት ወንጀል ፈፀመ</t>
  </si>
  <si>
    <t>በሳቅም በጥይትም አልሞት አልናችሁ</t>
  </si>
  <si>
    <t>ጣእረ ሞት ላይም</t>
  </si>
  <si>
    <t>ትንኮሳ እስኪሰሮ መጠበቓቹ ራሱ እንደትሰሮ ያመላክት ሰላም ምናም የሚባለዉ ማጨበረበር ቢቒም</t>
  </si>
  <si>
    <t>በሎም</t>
  </si>
  <si>
    <t>ያረጀ ውሻ</t>
  </si>
  <si>
    <t>በሎም በሎም ክሳብመወዳእታ</t>
  </si>
  <si>
    <t>እፀዶም አረምረም አብሎም</t>
  </si>
  <si>
    <t>አረ መረረኝ ውሸትክ ቅጥ አጣ ነገ አባላን ትለቃለህ ወሸላ</t>
  </si>
  <si>
    <t>ላይም መፀዳዳት ትወዳላችሁ ቆሻሾች</t>
  </si>
  <si>
    <t>የሴራ ዳንሱን በጣም ትችሉበታላቹሁ ግን አያድናችሁም የውሸታቹሁም የእናንተም መጨረሻ በደጃቹሁና በእጃቹ ነውና</t>
  </si>
  <si>
    <t>በዚህ ውጥንቅጥ ግን በጣም የሚያሳዝነኝ ቅጥል ለምታስረግፉት የትግራይ ህዝብ በተለይ የትግራይ ወጣት</t>
  </si>
  <si>
    <t>የትግራይን ህዝብ ከባሪያም አድርገቹህ ከምትጫወጡበት ከእናንተ ከራሱ እባቦች እራሳቹሁን ቀጥቅጠን በቅርብ ነፃ እናወጣዋለን</t>
  </si>
  <si>
    <t>ከአብይ ቅጥረኛ ኤርትራ ምንግስት ቅጥረኛ ፍቅር በፍቅር ሁኗል ማለት ከአብይ ደብረፅዮንና ጌታቸው</t>
  </si>
  <si>
    <t>እርሀብተኞች ገናታብዳላችሁ ደም መጣጮች</t>
  </si>
  <si>
    <t>አይ ፖለቲካ ለናንተ ሆድ የኛ ማለቅ</t>
  </si>
  <si>
    <t>የእናንተ የዉሸት መግለጫ መቸ ነዉ የሚቆመዉ በዉሸት እናሸንፋለን ብላችሁ ነዉ ስንት የትግራይ ወጣት አስጨረሳችሁ መቸ ነዉ ሰዉ የምትሆኑት</t>
  </si>
  <si>
    <t>ከእናንተ እንዴት እንደኖርን ሳስብ ይገርመኛል</t>
  </si>
  <si>
    <t>እናንተ ከመቸም ጀምሮ ለኢትዮጵ አንድ ቀን ጥሩ አስባችሁ</t>
  </si>
  <si>
    <t>የማታውና የኢትዮጵያን ህዝብ ብሄር ከብሄር በማጋጨት</t>
  </si>
  <si>
    <t>በተለይ አማራው በሌሎች ብሄር እዲጠላና እንዲፈናቀል የውሽት ትርክት በመስበክ</t>
  </si>
  <si>
    <t>የንፁሀንን ህይወት ፈላጭ ቆራጭ ሁናችሁ ቆያችሁ ግን በከንቱ ፈሶ የቀረው የንፁሀን ደም ፈርዶ</t>
  </si>
  <si>
    <t>በመጀመሪያም አም የመሰረታችሁት ትህነግ ቡድን አላማው ኢትዮጵያን መበታተን</t>
  </si>
  <si>
    <t>ግን ተገላቢጦሽ ሆነና ተሰለብክ ኢሳያስ ምትዘባርቀው ነገር አቁም ምንጊዜም ቢሆን አሸባሪ አካል ለሀገሪቱ ብቻ ሳይሆን ለጎረቤትም ነቀርሳ ስለሆነ በጋራ ነቅሎ መጣል</t>
  </si>
  <si>
    <t>አሸባሪነት ይቀበራል</t>
  </si>
  <si>
    <t>ኢትዮጵያዊነት ይቀጥላል</t>
  </si>
  <si>
    <t>አማራን ለማጥፋት ከሰይጣን ያልተናነሰ ግፍ ሰርታቹ ማጥፋት አልቻላቹህም ምክንያቱም</t>
  </si>
  <si>
    <t>አማራ ምንጊዜም ከእውነትና ከኢያ የተቆራኘ ህዝብ</t>
  </si>
  <si>
    <t>ፈጣሪ ደግሞ ከእውነትና ከኢያ</t>
  </si>
  <si>
    <t>እውነት ያወጣናል በሀሰት ትርክት አማራን ለማጥፋት ስትፉጨረጨሩ እያበረታችሁን መሆኑን አትርሱ አማራን አግልሎ መቸም ድል አይታሰብም እናንተም ታውቁታላቹሁ</t>
  </si>
  <si>
    <t>አስታውሱ ማን እጃችሁን ስቦ ኪሎ እንዳስገባቹሁ</t>
  </si>
  <si>
    <t>እንከፍ ካንተ በላይ ኤርትራ ለኢትዮጵያውያን ትልቅ ውለታ ዉላለች</t>
  </si>
  <si>
    <t>እንቅልፋም ዶክተር ስታቃዥ ትሞታለህ</t>
  </si>
  <si>
    <t>በቃ እንደዚህ እውነቱን ለጭፍን ደጋፊዎቻቹ ንገሯቸው</t>
  </si>
  <si>
    <t>አቅማቹ እንደተዳከመ ከዚ በሀላ በኢትዮጵያ ፖለቲካ በልካቹ ብቻ ያውም ተሳታፊ መሆናችሁን ሁሉንም እርዷቸው እና የ</t>
  </si>
  <si>
    <t>ህውሀትን ሞት ለቅሶ ይቀመጡ ቻው ቻው ጁንታ</t>
  </si>
  <si>
    <t>ደሞ ዛሬም ለትግራይ ህዝብ ጠላት ያስቀምጥለታል ምን ጉዶች ናችሁ</t>
  </si>
  <si>
    <t>ህዝቡ የትግራይ ህዝብ ከናንተ በላይ ጠላት የለውም እና ታሪክ እየጠበቃቹ የምታባሉት</t>
  </si>
  <si>
    <t>አረ ተው ማንንም ባትፈሩ ከላይ የፈጠራችሁን ፍሩ ለነገሩ እናንተ ለካ እግዚአብሄርን አታውቁም</t>
  </si>
  <si>
    <t>ብታውቁ እማ የትግራይን ህዝብ በጦርነት አታስጨርሱትም የአውሬው የመንፈስ ልጆች</t>
  </si>
  <si>
    <t>የሴጠን ከፍተኛ ስልጣን ወያኔ</t>
  </si>
  <si>
    <t>የአማራ ተስፋፊ ሀይል ማለት ሳታቆሙ እርቅ አይከብድም</t>
  </si>
  <si>
    <t>የሳጥናኤል ነገዶች</t>
  </si>
  <si>
    <t>ምን ኢስያስን እንደምትፈሩት እግዚያብሄርን ብትፈሩት</t>
  </si>
  <si>
    <t>ቤትምማምለጫ የለም</t>
  </si>
  <si>
    <t>ጌቾ የጠጣውን ሊጥ እማ እናወራርዳለን</t>
  </si>
  <si>
    <t>ብር ቡድኑ ህወሀት አሁን ነገር ጨልሞበታል</t>
  </si>
  <si>
    <t>በጦር ግንባር ከፍተኛ ኪሳራ እየደረሰበት አይቀጡ ቅጣት እየተቀበለ ቁልፍ ቦታዎችን እየለቀቀ በመሄድ</t>
  </si>
  <si>
    <t>የሽብር ቡድኑ ቁልፍ አመራሮች የአየር ሀይላችን አልሞ ጥቃትን ማምለጥ ሳይችሉ ታርጌት ገብተው መደማይመለሱበት ሲኦል ወርዷል</t>
  </si>
  <si>
    <t>የቀሩት ርዝራዦች በከፍተኛ የተስፋ መቁረጥ መሆናቸው ግልፅ</t>
  </si>
  <si>
    <t>እናም የድሮ ወይም የቆየ ፎቶ ከፋይል እያወጡ እየለጠፉ ህዝባችንን ለማደናገር እና ለማወናበድ ብሎም የማጭበርበር ጥረታቸውን ቀጥለዋል</t>
  </si>
  <si>
    <t>የተቀሩት ርዝራዥ አመራሮች በህይወት ለመቆየት ብቸኛው አማራጫቸው ፈጥኖ እጅ መስጠት ብቻ</t>
  </si>
  <si>
    <t>አለበለዚያ ግን ተመኙት ሲኦል መሸኘታቸው የግድ</t>
  </si>
  <si>
    <t>አልቀዋል ጌች ሲቀር ጦርነት ሲጀምሩ የሰሩት ካርታ</t>
  </si>
  <si>
    <t>በሎም መቀሌ</t>
  </si>
  <si>
    <t>የሽፍታው ቡድን በሁሉም የውጊያ ግምባር እየተሸነፈ</t>
  </si>
  <si>
    <t>መቀሌ የቀሩት መሪዎች ነን ባዮች ለትንሽ ቀናት ስልጠና ሰጥቶ የላካቸው በሙሉ እየጠፉ እጅ በመስጠት ራሳቸውን እያዳኑ</t>
  </si>
  <si>
    <t>አጥፊው የሽፍታው ሀይል አናቱ እንደተመ እባብ በአሁን ሰአት</t>
  </si>
  <si>
    <t>አለም አቀፍ ሚዲያዎች በአንፃሩ ሳይወዱ በግዳቸው የኢትዮጵያን ድል እየዘገቡ ይመስላል</t>
  </si>
  <si>
    <t>በተጨማሪም የበቃን ዘመቻ በአፍሪካ ሀገራት ታዋቂ ሰዎችና ጋዜጠኞች እየተቀላቀሉ ሲሆን በተጨማሪም የቻይና ባለስልጣናት መቀላቀላቸው ዘመቻው ትኩረት እንዲስብ አድርጓል</t>
  </si>
  <si>
    <t>ሀገራችን ኢትዮጵያ በእግዚአብሄር እገዛ የውስጥና የውጭ ችግሮች እያሸነፈች ትገኛለች</t>
  </si>
  <si>
    <t>በመጨረሻም ወጣቶች አከባቢያችሁን በንቃት ጠብቁ ለሰራዊት ደጀን ሁኑ ሁሉም ደም ይስጥ እላለሁ</t>
  </si>
  <si>
    <t>ኢትዮጵያ ትስእር</t>
  </si>
  <si>
    <t>ውስኪ ይዛችሁ ካርታ ስትጫወቱ እንጂ ካርታ ስታነቡ አያምርባችሁም</t>
  </si>
  <si>
    <t>ኢትዮጵያዊ ታሸንፋለች</t>
  </si>
  <si>
    <t>መቀበሪችው ተቃርቧል ተዘገጁ</t>
  </si>
  <si>
    <t>ድል ለኢትዮጵያ ሞት ለወያኔ ጁንታ</t>
  </si>
  <si>
    <t>‼ ቦቅቧቃ ጁንታ ‼</t>
  </si>
  <si>
    <t>አብቹ እቺን መኮረጅ ይጃጃል ብላችው</t>
  </si>
  <si>
    <t>መጠረግያ ሰብረው የያዙት ምን ጉድጓድ የቆፈሩ</t>
  </si>
  <si>
    <t>የሙታን ስብስብ</t>
  </si>
  <si>
    <t>ቂቂቂ የአሁን ፎቶ አሳዩና</t>
  </si>
  <si>
    <t>ቀልዳችሁ እኮ አይጠገብም‼</t>
  </si>
  <si>
    <t>ወጣቱን አስጨርሱትና ለዲንጋይና አፈር መብት ትከራከራለህ‼</t>
  </si>
  <si>
    <t>የማፍያና ማፈሪያ ስብስብ‼</t>
  </si>
  <si>
    <t>ምነው ስአል መውረዱስ ኢትዮጵያን ማፍረሱን አትነግሩንም ከሀዲዎች</t>
  </si>
  <si>
    <t>ካስጨረሳችሁ ቦሀላ ለየተኛው ህዝብ ደህንነቱ ክብሩኑና መብቱን የምታስጠብቁት ወርደታም</t>
  </si>
  <si>
    <t>የመጄመሪያ ሁሌቴኛና ሶስተኛዉ አላማችሁ ትግራዋይን ወዴ ስኦል ማስጌባት ኔዉ</t>
  </si>
  <si>
    <t>ጁንትዬ አልቆልሻል በከንቱ የትግራይ ህዝብ አትደልይ እሺ ጁንትዬ ምላሳሟ</t>
  </si>
  <si>
    <t>ኢትዮጵያዊያን ሲያጎነብሱ ትግራዊያን ቀና የሚሉት ብሎ የደነዝ ትምህርት ማነው ያስተማራችሁ</t>
  </si>
  <si>
    <t>አራተኛው ሊጥ መስረቅ</t>
  </si>
  <si>
    <t>መቼም ትግሬዎች አልቀዋል ብለህ አይደል በአማርኛ የፃፍከው</t>
  </si>
  <si>
    <t>ደደቢት ተወልዳችሁ ወሎ ትቀበራላችሁ</t>
  </si>
  <si>
    <t>ከዚህ በሀላ ለወያኔ የሚገዛ ህዝብ የለም አንፈቅድለትምም</t>
  </si>
  <si>
    <t>ኢትዮጵያ ሰላም የሚረጋገጠው በትግራይ ወራሪ አንበጣ መቃብር እራብተኞች</t>
  </si>
  <si>
    <t>ወይ መደናቆር ተጀመሪው</t>
  </si>
  <si>
    <t>ጁንታዉ ጉዞ ወደሲኦል መሂጃዉ ቀን በቅርብ ነዉ ድል ለእምየ</t>
  </si>
  <si>
    <t>የ ጁንታው መጨረሻው በቅርቡ</t>
  </si>
  <si>
    <t>ድል ለኢትዮጵያ ሞት ለጁንታ</t>
  </si>
  <si>
    <t>ወይ ጁንታ መቃብር አዘጋጅታችሁ ጠብቁ ከዚህ ማንም ተንቤን አይመልሳችሁም</t>
  </si>
  <si>
    <t>ከአፈር መቀላቀል ወይ እጅ መስጠት</t>
  </si>
  <si>
    <t>ቀዳዳ ጁንታ ሊባ</t>
  </si>
  <si>
    <t>ዎዮ ሸዋ ሸዋ ሸዋ የጁንታው ጫጩቶች አለቁ</t>
  </si>
  <si>
    <t>መካሪ ሽማግሌ የሌለው ህዝብ</t>
  </si>
  <si>
    <t>ሰበር ዜና የትግራይ ህዝብ አልቋል</t>
  </si>
  <si>
    <t>ባንዳዎች የታሪክ አተላዎች ናችሁ</t>
  </si>
  <si>
    <t>ዘንድሮ የሲኦል ዘማሪዎች መሆናቸውንም አውቃችሁ ተዘጋጁ</t>
  </si>
  <si>
    <t>ወንበዴ</t>
  </si>
  <si>
    <t>ገና አልተጀመረም አንተ መንጋ ሌባ</t>
  </si>
  <si>
    <t>ለማይሆንላቹ የትግሬን ወጣት አስጨረሳቹ</t>
  </si>
  <si>
    <t>የትግራይ ወጣቶችን ህፃናትን አስጨረሳችሁ</t>
  </si>
  <si>
    <t>ምንም ደንታ የሌላችሁ ናችሁ</t>
  </si>
  <si>
    <t>የትግራይ ልጆች እንዲጠሉ አደረጋችሁ</t>
  </si>
  <si>
    <t>ግዚአብሄር ይፍረድባችሁ</t>
  </si>
  <si>
    <t>በመድረክ ማሸነፍ ሲያቅታችሁ ወጣቱን በእሳት ማገዳችሁ</t>
  </si>
  <si>
    <t>ያም ሆነ ትእቢት ታዋርዳለች</t>
  </si>
  <si>
    <t>ማስተዋል ይስጣችሁ</t>
  </si>
  <si>
    <t>ሙሾ አውርድ</t>
  </si>
  <si>
    <t>በኦሽቲዝ ካፕ የተደረገውን ተመኘሁላቹ</t>
  </si>
  <si>
    <t>በአዲስ አበባ የተጀመረውን የጁንታ ምንጠራን አለማድነቅ አይቻልም</t>
  </si>
  <si>
    <t>ዲሽቃና ስናይፐር ታጥቀው የሀገር ለማፍረስ ተልእኮ ተቀብለው ሲንቀሳቀሱ የነበሩ የጥፋት ሀይሎችን የአዳነች አበቤ አስተዳደር ከያለበት እየለቀመ መመንጠር የወያኔን የአዲስ አበባ የታጠቀ የጥፋት ኔትወርክ መበጣጠስ አከርካሪውን መስበር ከጀመረ ውሎ አድሯል</t>
  </si>
  <si>
    <t>ይህን ተከትሎም ወያኔ የግብር ልጆቹና ጋላቢዎቹ የቡድን መሳሪያ የተገኘባቸውን የጥፋት ሀይሎችን ትግሬ</t>
  </si>
  <si>
    <t>ስለሆኑ የሚል ለቅሶ ከማሰማት አልፈው ጦርነቱን ግንባር በመዝለቅ ጭምር እያበረታታች</t>
  </si>
  <si>
    <t>የምትገኘውን የወያኔ የእግር እሳት የሆነችውን አዳነች አበቤን እንደተለመደው ከመሳደብ ከመራገም አልፈው የወጣችበትን ታላቁን የኦሮሞን ህዝብ ኢትዮጵያዊነትን በደብዳቤ የሰጠነው እኛ ነን እያሉ ወደመሳለቅ ወደማንቋሸሽ ተሻግረዋል</t>
  </si>
  <si>
    <t>ወያኔን ከኢትዮጵያ ጫንቃ ስላስወገደ ሽልማት ሊሰጠው ይገባል</t>
  </si>
  <si>
    <t>የሲኦልን መንገድ ጨርቅ ያድርግላችሁ</t>
  </si>
  <si>
    <t>የኢትዮጵያዊነት ጠላትና ነቀርሳ የሆነውን በመደምሰሱ ሽልማት ያዘጋጁለት ይሆን እንጂ አይወቀስም</t>
  </si>
  <si>
    <t>ለትግራይ ወጣት በማይራሩ በባንዳዎችና በሰይጣናዊ አስተሳሰብ ባላቸው ቅጥረኛ ተላላኪ ወያኔዎች ሴራ የጠቅላይ ሚኒስትሩ ጀግንነት አይንኳሰስም</t>
  </si>
  <si>
    <t>የሚጠበቅ</t>
  </si>
  <si>
    <t>የኦሮሞን ህዝብ በሸኔ በኩል ትግልህ ተጠልፏል በማለት ከጎናቸው ለማሰለፍ ያደረጉት ያልተቋረጠ የፕሮፖጋንዳ ዘመቻ አለመሳካቱንም የሚያረጋግጥ</t>
  </si>
  <si>
    <t>የሆነው ሆኖ አዲስ አበባ ከመንግስት የፀጥታ ሀይል ያሉ ግለሰቦች ያለፈቃድ የቡድን መሳሪያዎችን ዲሽቃና ስናይፐር ብሬን ሊታጠቁ የሚችሉበት ምን አይነት ሂሳብ ወይም ሊደገፉ ይችላሉ</t>
  </si>
  <si>
    <t>እንዴት እንደታጠቁ ማን እንዳስታጠቃቸውና ለምን አላማ እንደታጠቁ ይታወቃል</t>
  </si>
  <si>
    <t>አይናችን እያየ ጀሮአችን እየሰማ አዋጅ እየነገረ የሚመጣን ሞት ማንም ቆሞ አይጠብቀውም</t>
  </si>
  <si>
    <t>የአዲስ አበባ ህዝብ ለመተኮስ ሀገር ለማፍረስ ባላየና ባልሰማ እጅና እግራችንን አጣጥፈን እንመልከት ካልተባለ በስተቀር መቼስ የቡድን መሳሪያውን የጥርስ መፋቂያ ወይም እንደእንጨት ቆጥረው አጥር ሊሰሩበትም ወይም ፈልጠው እንጀራ ሊጋግሩበት አለመሆኑ ግልፅ</t>
  </si>
  <si>
    <t>ወያኔ በምርጫ በድምፅ መሸነፉንና የህዝቡን ድምፅ አለማክበሩን ተከትሎ የአዲስ አበባ ህዝብ ድምፁን ለማስከበር በወያኔ ህዝባዊ አመፅ ከጫፍ ጫፍ ሲያቀጣጥል መለስ ለውጭ ሀይሎች በአዲስ አበባ በህወሀት የታጠቀ ሺ ያላነሰ ነዋሪ ስለመኖሩና ሊፈጠር የሚችለውን ችግር ለመቆጣጠር አዳጋች ሊሆን እንደሚችል መናገሩን ለጉዳዩ ቅርበት የነበራቸው ሰዎች ይመሰክራሉ</t>
  </si>
  <si>
    <t>ወያኔ ከዛ በሀይል የህዝብን ድምፅ አጭበርብሮ በስልጣኑ ሲቀጥል ታጠቁ የተባሉ ለድርጅቱ ታማኝ የሆኑ የትግራይ ተወላጆችን ትጥቃቸውን ማስፈታት አይደለም ከወትሮው በተለየ ማሰልጠንና ከተራ መሳራያ አሳልፎ የቡድን መሳሪያዎችን እንዲታጠቁ ነገሮችን አመቻችቶ ኔትወርኮችን ዘርግቶ ማስታጠቅን ስራዬ ብሎ በመያዝ ማስታጠቅ ያለበትን አስታጠቀ</t>
  </si>
  <si>
    <t>ይዘውት በነበረው የደህንነት ክንፉ ትግራይንና ለድርጅቱ ታማኝ የሆኑ የትግራይ ልጆችን ደህንነትን ለመጠበቅና ተጠቃሚ ለማድረግ እንጅ የኢትዮጵያዊያንን ደህንነትና ሏላዊነት ለመጠበቅ የሚያስችል ቁመና እንዲኖረው አላደረጉትም</t>
  </si>
  <si>
    <t>በደህንነት ክንፉ በኩል ያላካበቱት ሀብት ያልሰሩት ወንጀል ያልሆኑት ነገር የለም</t>
  </si>
  <si>
    <t>የወያኔ የራስ ምታት በሆነችው አዳነች አበቤ የሚመራው የአዲስ አበባ አስተዳደር ለዘመናት የተሰራበትን የተከማቸን የጦር መሳሪያ አፈንፍኖ በማውጣትና ጁንታንና ህገወጡን የጦር መሳሪያ አዘዋዋሪ ኮንትሮባንዲስት ቡድን ለመመንጠር እየተወሰደ የሚገኘውን የተጠናከረ ሀገር የማዳንን ዘመቻም እጅጉን በሙሉ የምደግፈው</t>
  </si>
  <si>
    <t>ማንም በስመ ተዋልደናል አብረን ለዘመናት ኖረናል አስተሳሰብ አሁን ያለውን ሁኔታ ባለማጤን በተቀመጥንበት ተኩሶ ይጨፈጭፈን ዘንድ አንፈቅድለትም‼</t>
  </si>
  <si>
    <t>ትህነግንና ግብረአበሮቿን በተባበረ ክንዳችን ወደታወደታሪክነት በመቀየር ኢትዮጵያንና ኢትዮጵያዊነትን በማይነቃነቅ ፅኑ አለት እንገነባለን</t>
  </si>
  <si>
    <t>አንፈልጋቹም ተገጠሉ በቃንንንንን</t>
  </si>
  <si>
    <t>አብ ሽንታም</t>
  </si>
  <si>
    <t>አይጧ ወጥመድ ዉስጥ ገብታ ወገቧን ተይዛለች ከዚህ መንፈራገጥ ብቻ</t>
  </si>
  <si>
    <t>የኢህአዴግ በድን ሆነ በቅርቡ በውህደት የሚፈጠረው አዲስ ፓርቲ መቃብር መውረዱ አይቀርም</t>
  </si>
  <si>
    <t>አምና ፋሽስቱ አብይ አህመድ ቡድን</t>
  </si>
  <si>
    <t>አንተ የሚኪ አባት ልጁ አላጋጭ ደፂን ምን ብሎት ይሆን</t>
  </si>
  <si>
    <t>ንግግራችሁ እጅግ በጣም የወረደ እና የኢትዮጵያን ህዝብ ምን ያክል አውራዳችሁ እንደሚትመለከቱ የሚያሳይ</t>
  </si>
  <si>
    <t>ንፋስ ያመጣው ፌስታል</t>
  </si>
  <si>
    <t>ምንም ይሁን ማንም እኛ ቬትናምን መሆን ያለብን</t>
  </si>
  <si>
    <t>አሜሪካ እና ቬትናም ጦርነት ወቅት አሜሪካ የቬትናምን ዋና ከተማ ተቆጣጥራው ምን ዋጋ አለው ህዝብ ወሳኙ ተዋርዳ</t>
  </si>
  <si>
    <t>ወታደሯን አስጨርሳ ለቀቀች የታሪክ ስብራት በሉት በመጨረሻም አሜሪካ ጀግናው የመከላከያ ሀይሏ ተብሎ ስሙ ሲጠራ በሚጥጥየዋ ቬትናም ተቀጥቅጦ የወጣው ሰራዊቷ ተብሎ የጀግንነት ታሪካቸውን እንዲህ አመድ ይቀበዋል</t>
  </si>
  <si>
    <t>ወያኔም ሲፈልግ የእያንዳዱን ኢትዮጵያዊያን ቤት እየዞረ መቆጣጠ ይችላል</t>
  </si>
  <si>
    <t>ከዚህ ቡሀላ መልሰን ወደባርነት ማነቆ የምንገባበት ምንም አይነት ነገር አይኖርም</t>
  </si>
  <si>
    <t>ፈጣሪ ረግሞ መሬት ተጠይፏቸው በሚኖሩ ሰዎች የምትመራ ኢትዮጵያ አይደለችም አንዲት ቀበሌ አትኖርም በአፋር በኩል ያለው ሀይል በዋግ በኩል ያለው ነገር እጅግ አስደሳች</t>
  </si>
  <si>
    <t>አታለኽም ድል ቀንቶኸም ዋሽተኽም ወደሰው ቤት መግባት ቀላል ሊሆን ይችላል</t>
  </si>
  <si>
    <t>በመጣህበትም መንገድ ግን በሰላም ለመመለስህ እርግጠኛ አይደለህም</t>
  </si>
  <si>
    <t>ቃልና አባባል ወያኔን ታሪክ ያደርጋታል</t>
  </si>
  <si>
    <t>ትኩረታችን ኢትዮጵያ ይሁን</t>
  </si>
  <si>
    <t>አሁንሜ ጦርነቱ በሁለቱ ክልል ህዝባዊ ጦርነት ብቻ ጦርነቱ በፍጥነት አይቋጭም</t>
  </si>
  <si>
    <t>የኢትዮጵያ ህዝብ ዳር ከዳር ይነቃነቅ</t>
  </si>
  <si>
    <t>መሬት የረገጠ አሸዋና ንፋስ ያመጣው ፌስታል እኩል ክብደት የላቸውም</t>
  </si>
  <si>
    <t>እኛ መሬት የረግጥን አሸዋ ነን ወያኔ በየቦታው አለሁ የሚል ንፋስ ያመጣው ፌስታል</t>
  </si>
  <si>
    <t>ደብረፅዮንን ለሳከመልኝ እኔ ወጩን እከፍላለሁ</t>
  </si>
  <si>
    <t>አንተ ባንዳ እናንተ እኮ የኢትዮጵያ ህዝብ ጦርነት ያወጃችሁት የጥቅምት ም እናንተ መብረቃዊ ጥቃት ያላችሁትን ሀገር የማፍረስ አላማችሁን በኢትዮጵያውያን የተባበረ ክንድ ተመኛችሁት ሲኦል ትሸኛላችሁ</t>
  </si>
  <si>
    <t>ውሸት ግን አይሰለቻቹም ጨዋታው አልቋል ህዝብን አታስጨርሱ መቼም በናንተ የሚገዛ እብድ የለም ማንም አይፈልጋቹም ለህፃናቱ አስብላቸው</t>
  </si>
  <si>
    <t>የሚወርድም የሚወጣም የለም አለቀ ዳይ ፕሮፖጋንዳ</t>
  </si>
  <si>
    <t>ለአሸባሪዎች ይቅርታ ማድረግ አለማድረግ የእግዚአብሄር ስራ ነወ</t>
  </si>
  <si>
    <t>የእኛ ስራ ግን አሸባሪውን ወያኔን እና ግብረ አበሮቹን</t>
  </si>
  <si>
    <t>ሲኦል አለቃቸው መለስ መላክ</t>
  </si>
  <si>
    <t>አረ እፈር ለቁጥር የሚያታክትወረደዎች በፍርጠጣ ሸሽተህ</t>
  </si>
  <si>
    <t>አረ አለማፈር</t>
  </si>
  <si>
    <t>እንዲህ አይነት ሰዎች መሆናቹ ግን ባለማወቃችን እጅግ እናዝናለን</t>
  </si>
  <si>
    <t>ቱሪ ናፋ ጌችን ጠይቀው</t>
  </si>
  <si>
    <t>አንተ መቀሌ ሆነህ</t>
  </si>
  <si>
    <t>ቤተሰቦችህ የነገሩህ የሲኦልን ሚስጥር ወይስ የምትገብርለት</t>
  </si>
  <si>
    <t>የምትገዛለት እርኩስ ሰይጣን</t>
  </si>
  <si>
    <t>የማመልከው ፈጣሪ እግዚአብሄር ይገስፅህ</t>
  </si>
  <si>
    <t>እንጂ ምድር ታቆሽሻለህ</t>
  </si>
  <si>
    <t>አቅም የለህም ወሬ ትችላለህ በትግባር ግን የለም</t>
  </si>
  <si>
    <t>እስቲ ካንተ ጭንቅላት አዉራ</t>
  </si>
  <si>
    <t>ፕሮፖጋዳ ብቻ</t>
  </si>
  <si>
    <t>ደሞ በፎቶው መጣችሁብን ይኼን ሰውዬ ስናየው ይበልጥ ደማችን ይንተከተካል</t>
  </si>
  <si>
    <t>የሰራው ግፍ ትዝ ብሎን ቀጥታ እንድንዘምት የሚያረገን</t>
  </si>
  <si>
    <t>ለዚህ መከራ የዳረጋችሁ የሰይጣን ቁራጭ መለስዜናዊን እርገሙ</t>
  </si>
  <si>
    <t>ለነገሩ እሱ ነግሯችሁ ሰሚ ጠፋ እንጅ ጦርነት እንዳትገጥሙ ጦርነት ከገጠማችሁ የትግራይ ህዝብ አልቆ ትግራይን ምድረበዳ ታደርጓታላችሁ ብሏችሁ</t>
  </si>
  <si>
    <t>ሰይጣን ስልጣኑን እንጅ ጥበቡን አልተቀማምና</t>
  </si>
  <si>
    <t>የድሮ ታሪክ ተራ ተረት ነዉ አሁን ለእናን ያለዉ አማራጭ ለመንግስ እጅ መስጠት ብቻ ነዉ</t>
  </si>
  <si>
    <t>የሞት ሞት ትሞታላችሁ</t>
  </si>
  <si>
    <t>ይሄ ፋሽሽት በተንኮል የተሞላ ጭንቅላቱ ፈንድቶ በስብሶ አረፈው</t>
  </si>
  <si>
    <t>ወጣቱን ባረጀ ስትራትጂ ወጣቱን አታስፈጁት ጉግማንጉግ</t>
  </si>
  <si>
    <t>ደንግጦ የሞተ ከፋፋይ አረመኔ</t>
  </si>
  <si>
    <t>ይጥራቹ</t>
  </si>
  <si>
    <t>ሊቀ እርኩሳን ወመለስ ዜናዊ</t>
  </si>
  <si>
    <t>ይሄ የተከለዉ እሰከዛሬ እያሰከፈለን ነዉ አፍሩ ሚጥሚጣ ያርግበት</t>
  </si>
  <si>
    <t>እሱ አንድ ባንድ ትሸኛላችሁ የባንዳ ዘር</t>
  </si>
  <si>
    <t>ወይ ጉድ ናፈቃችሁ ይሄ ሰይጣን አይዟችሁ ወደዛው ወደሱ እየተቃረባችሁ እናፋጥንላችሁ</t>
  </si>
  <si>
    <t>መለስ ቅዘናዊ እንኳንም ከዚህ አለም በሞት ተለ</t>
  </si>
  <si>
    <t>የሞተ ሰው ደጋግሞ የሚጠራ ሰው እድሜው ሲያልቅ ሞት ሊሄድ ሲል የሚለፈልፈው ይባላል</t>
  </si>
  <si>
    <t>አያርገውና መለስ አሁን ቢሂወት ቢኖር ከሀገር ፈርጥጦ ጠፍቶ</t>
  </si>
  <si>
    <t>ምኒልክ ዛሬም ንጉስ</t>
  </si>
  <si>
    <t>ሟቹ መለስ ይጥራቹ</t>
  </si>
  <si>
    <t>ሁሌም ቢሆን በሙታን ምትመሩ</t>
  </si>
  <si>
    <t>ልዩ ሰው ናቹህ</t>
  </si>
  <si>
    <t>ስትገድሉ እብር ተጋላላይ</t>
  </si>
  <si>
    <t>ጎበዝ የድንቁርናቸው ልክ የለም</t>
  </si>
  <si>
    <t>ቁሞ የቀረ ታሪካቸው እያወሩ</t>
  </si>
  <si>
    <t>ትግራይን ያለትውልድ አስቀሩት</t>
  </si>
  <si>
    <t>ወደኋላ እንዳይመለሱ ዝግ</t>
  </si>
  <si>
    <t>ወደፊት እንዳሄዱ አቅም የለ እውቀት የለ ውሀ የለ ሊጥም አብሲ የለም በአምስት ክላሽ አንድ ሌትር ውሀ እየሸጡ መሞት</t>
  </si>
  <si>
    <t>ወንጀሉ ክፋቱ ተጠራቅመው የአንጎል ኢጢ ሆነውበት ሲኦል አወረዱት</t>
  </si>
  <si>
    <t>በዘግናኝ ሴራ የተሞላ መንግስት ሳናቅ አልቅሰን</t>
  </si>
  <si>
    <t>የለዉጡ መሪ ስመጣ ለብነታችሁ ግልፅ እንደምሆን ስላወቃችሁ በመንግስት በተንኮል ምእራባውያን ከጀርባቸዉ ይዛችሁ ተነሳችሁ</t>
  </si>
  <si>
    <t>መቸም ብሆን ህዝብ ለእናንተ እሽ ብሎ ስልጣንን አይሰጥም እናንተ አዉረዎች</t>
  </si>
  <si>
    <t>ሀገር የከዳችሁ የእትዮጵያ አምላክ የስራችሁን ይስጥ</t>
  </si>
  <si>
    <t>ፅ አብዳችው ህዝብ አሳበዳችው</t>
  </si>
  <si>
    <t>መሪወቻችው ከመንግስ ፀባችን ያማራው ህዝብ ህዝባችን ቢል ጥርሳችንን ነክሰን ባልተነሳን እናወራርድ አላችው አወራረድን ከሁለቱም ደምና ስጋ ተገብሮ</t>
  </si>
  <si>
    <t>ግብዝነት ደግም አይደል ፖለቲከኛ ለወንበሩ ሲደነፋ ህዝብ ከህዝብ አንድ እጅ ይሆናል መንግስት ቢመጣ መንግስት ይተካል የጣላችውት ጠባሳ ከባድ</t>
  </si>
  <si>
    <t>ያማራው ህዝብ ሴይሰርቃችው ሳይደፍር ሴቶቻችውን የናተ መልስ እርጉዝም አልማራችው</t>
  </si>
  <si>
    <t>እኛ ክፉ ሁነን እናተ መልካም ሁናችው ፍቅራችንን ጉርብትናችንን ብታተርፉት አሳማችውናል የቀጠነ ሽሮ ይመስል ክንፍል አላችው ሙታችው ሌላውንም ገደላችው ምን ተጠቀማችው</t>
  </si>
  <si>
    <t>የስራችውን የሰማዩ ንጉስ ይመልስ</t>
  </si>
  <si>
    <t>ሙት ወቃሽ አይደለውም ተሳሳተም ጥሩም ሰራ ልክ ያለውን ሰርቶ አልፍዋል መለስ ዜናዊ ነብሱን ይማር ሳልጠላው የሞተን ሰው ሙቶ አልጠላውም</t>
  </si>
  <si>
    <t>አማራና ኦሮሞ ፍሩ እነሱ አንድ የሆኑ ለት ድርጅቴ ህወሀት ትፈርሳለች ሀገራቸውንም ያበለፅጋሉ</t>
  </si>
  <si>
    <t>ሲል የሰማውት እኔ ፎቶ አንሺው</t>
  </si>
  <si>
    <t>የሙት መንፈስ የሚመራችሁ ሙታን</t>
  </si>
  <si>
    <t>መለስ ሲሞት አብራቹ ያኔ የሞታቹት ቀባሪ አጣቹ እንጂ</t>
  </si>
  <si>
    <t>አክራሪ ብሄርተኞችና ለጥቅም ያደሩ ሎሌዎች ሆዳቸውን</t>
  </si>
  <si>
    <t>ከመሙላት ለማንምም ለምንምም አይጨነቁም</t>
  </si>
  <si>
    <t>ስንል በማስረጃ</t>
  </si>
  <si>
    <t>ሆዳምገንዘብ የሚወድ ፍቅር አያውቅም</t>
  </si>
  <si>
    <t>እናንተ እኮ የመጨረሻ የደደባችሁት እኮ መለስ ከሞተ ወዲህ</t>
  </si>
  <si>
    <t>የመለስ አሻራ ያረፈበትን የአባይ ግድብን በመዝረፍ ለግብፅ ውለታ ዋላችሁላት ለኢትዮ ከፍተኛ እዳ አከማቻቹላት</t>
  </si>
  <si>
    <t>መለስ በመተካካት መርህ ሼባዎችን አዛውንቶችን የዘረፉትንም ቢሆን በክብር ይሸኝ</t>
  </si>
  <si>
    <t>ወጣቶችን ያፈራ ይተካ እናንተ አዛውንቶችን በዛገ አእምሯቸው ሀገር እንዲያፈርሱ ካልጋ አንስታችሁ ስልጣን አመጣችሁ ጣጣውም ለምስራቅ አፍሪካ ህዝብ ተረፈው</t>
  </si>
  <si>
    <t>እናንተ ነቀዞች</t>
  </si>
  <si>
    <t>ምፅፅፅ ሌብነት ስራ ብሎ የነበረው ሰውዬ በአሁን ሰአት የሲኦል በርና ደጅ ከፋች</t>
  </si>
  <si>
    <t>አንተ ባንዳ እናንተ እኮ የኢትዮጵያ ህዝብ ጦርነት ያወጃችሁት</t>
  </si>
  <si>
    <t>የጥቅምት ም እናንተ መብረቃዊ ጥቃት ያላችሁትን ሀገር የማፍረስ አላማችሁን</t>
  </si>
  <si>
    <t>በኢትዮጵያውያን የተባበረ ክንድ ተመኛችሁት ሲኦል ትሸኛላችሁ</t>
  </si>
  <si>
    <t>ዋይ መለስ ቅዘናዊ</t>
  </si>
  <si>
    <t>ህዝብ እና ታሪክ ኢመደበኛ አይባልም</t>
  </si>
  <si>
    <t>ፋኖነት በሀገር ህልውና የተቃጣን አደጋ ለመመከት ሲታገል የኖረ እየታገለም የፋሽስት ጣሊያን አገዛዝን በመቃወም ለነፃነት</t>
  </si>
  <si>
    <t>ለእኩልነት እና ለፍትህ የተዋደቀ እየተዋደቀም እንጂ ኢመደበኛ አደረጃጀት አይደለም</t>
  </si>
  <si>
    <t>ፋኖ ም የጣሊያን ወረራ ሀገርን ነፃ ያወጣ የአርበኞች መጠሪያ</t>
  </si>
  <si>
    <t>ከእኔ በላይ ለሀገር ለህዝብና ለሰንደቅ አላማ ብሎ ያለፈ ትውልድ ስም መጠሪያ እንጂ ኢመደበኛ አደረጃጀት አይደለም</t>
  </si>
  <si>
    <t>ፋኖነት አርበኝነት ፋኖነት ለሀገር ክብር ዘብ መቆም</t>
  </si>
  <si>
    <t>ፋኖነት ከራስ በላይ ለሚልቅ የህዝብ ጥቅምና ፍቅር</t>
  </si>
  <si>
    <t>ህይወትን አሳልፎ መስጠት እንጂ ኢመደበኛ አደረጃጀት አይደለም</t>
  </si>
  <si>
    <t>ጀግንነትን አሸናፊነትን ኢትዮጵያዊነትን አንድነትን ፅናትን አልሞ ተኳሽነትን አይበገሬነትን ለነፃነት መሞትን በነፃነት መኖርን የወረስ</t>
  </si>
  <si>
    <t>ከፋኖ ሆኖ ሳለ ይሄን ማሀበራዊ ውርስና ትውልድ ዘለል እሴት ኢመደበኛ ብሎ መፈረጅ ታሪክን ጥላሸት መቀባት</t>
  </si>
  <si>
    <t>ዛሬ ፋኖ ቢደራጅ ለኢትዮጵያ አንድነት ለሰውነት ለክብርና ለነፃነት የተዋደቀው</t>
  </si>
  <si>
    <t>ወያኔ የተደራጀው ከባላባታዊ ስርአትና ከኢምፐርያሊዝም ነፃ የሆነች የትግራይ ዲሞክራሲያዊ ሪፓብሊክ ለማቋቋም ሲሆን</t>
  </si>
  <si>
    <t>ኦነግ በወለጋ ጫካ የሸፈተው ኦሮሞን ከኢትዮጵያ ነፃ ሊያወጣ ሊገነጥልና የኦሮሚያ ሪፐብሊክ መንግስት ለመመስረት</t>
  </si>
  <si>
    <t>ፋኖ ደግሞ እንደሌሎቹ አማራን ከኢትዮጵያ ለመነጠልና ለመገንጠል አላማ ይዞ ተደራጅቶ አያውቅም እንዲህ የስነልቦና ውቅር የለውም</t>
  </si>
  <si>
    <t>ፋኖ በኦህዴድ ድጋፍ እንደሚያገኘው ኦነግ ሸኔ ባንክ አልዘረፈም ሴት ተማሪ አላገተም የ</t>
  </si>
  <si>
    <t>መንግስት አመራር አልገደለም መንገድ አልዘጋም ህዝብ አላፈናቀለም ህዝብ አልዘረፈም ንፁሀንን አልገደለም በጉልበት የወሰደው ቀበሌ ሆነ ወረዳ የለም</t>
  </si>
  <si>
    <t>የመንግስት የፀጥታ ሀይሎችን አልገደለም መኪና አላቃጠለም ድርጅት አላወደመም የውጭ ዜጎችን አላገተም</t>
  </si>
  <si>
    <t>ሀገሪቱ በህወሀት ስትወረር ኦነግ ሸኔ ርዳ ተራዳ በሚል በጎን አገሩን አልወጋም</t>
  </si>
  <si>
    <t>ይልቁንስ የኢትዮጵያ ሰንደቅ በህወሀት ተደፈረ ቀዬውን አረከሰው የሚል የክተት አዋጅ ሲታወጅ ፋኖ ነብር ተቆጥቶ አንበሳ እያገሳ የተነሳው</t>
  </si>
  <si>
    <t>የአባቱን ነፍጥ አንስቶ በደም የተቀበላትን አርንጓዴ ቢጫ ቀይ ሰንደቅ ከፊት አስቀድሞ ለሀገር አንድነት በዱር በገደሉ ተዋደቀ ደሙን አፈሰሰ አጥንቱን ከሰከሰ</t>
  </si>
  <si>
    <t>ጠላቱን አገዳ እየቆረጠ ጣለው ቅጠል እያረገፈ ወደመጣበት ሸኘው</t>
  </si>
  <si>
    <t>ይሄን መሰዋእትነት ዘንግቶ የተሰው ፋኖዎች አፅም እንኳን ገና ሳይበሰብስ ኢመደበኛ አደረጃጀት ብሎ መፈረጅ ውለታቢስነት</t>
  </si>
  <si>
    <t>እንደኔ እይታ የአማራ ህዝብ ውርስና ቅርስ የሆነውን ፋኖ በኢመደበኛ አደረጃጀት የተፈረጀበት ምክንያት</t>
  </si>
  <si>
    <t>ኦህዴድ እንኳን ከኦነግ ሆነ ከሌሎች ፅንፈኛ ሀይሎች በገዳ ስርአት ችግሩን እየቀረፈ በወንጀል ተጨማልቀው የታሰሩ ሰዎችን በመፍታት ውስጣዊ አንድነቱን እያጠናከረ ባለበት</t>
  </si>
  <si>
    <t>በዚህ ወቅት በአማራ በኩል ደግሞ ከሽምግልና የጦርነት ነጋሪት የተጎሰመው በክልሉ በጎራ የተከፋፈለ የሀይል አሰላለፍ እንዲኖር ስለሚፈልግና ያነን ተከትሎ በሚፈጠር ግርግር አማራን መሪ ለማስቀረት</t>
  </si>
  <si>
    <t>አሁንም የምለው ከጋራ ህልውናችን የሚበልጥ ምንም ነገር ስለሌለ በነዘመነ ካሴ የሚመራው የአማራ ህዝባዊ ሰራዊት ከአማራ የክልል አመራሮች በልዩነት ነጥቦች ቁጭ ብለው በዝግ መምከር ይኖርባቸዋል</t>
  </si>
  <si>
    <t>እንኳን እንዲህ ቀላል ጉዳይ ቀርቶ ህወሀት እንኳን ድሮ በአሸባሪነት ከፈረጀው ኦነግ ሳይቀር ወዳጅነት ፈጥሮ እንደተነሳብን ማስታወስ ያስፈልጋል</t>
  </si>
  <si>
    <t>ስለዚህ አሁን ሁላችንም ጠብ አጫሪነትን እናርግብ ነገሮች በውይይትና በመነጋገር እንዲፈቱ እናበረታታ ወንድማማቾችን እናቀራርብ</t>
  </si>
  <si>
    <t>በለው ቁረጠው ፍለጠው</t>
  </si>
  <si>
    <t>ትነካውና እንተያያለን በማለት የሚፈታ ችግር እንደለለ ይታወቅ</t>
  </si>
  <si>
    <t>ምክንያቱም እየተቀጣጠለ ባለ እሳት ነዳጅ መጨመር እሳቱን ያበረተዋል እንጂ አያጠፋውም</t>
  </si>
  <si>
    <t>በተለይ በማህበራዊ ሁኔታ በእድሜ በኢኮኖሚ በባህል በእውቀት በሀቀኝነት የሚታወቁና በተሻለ ሁኔታ ከበሬታ ያላቸው ሽማግሌዎች ተመርጠው ችግሩን እንዲፈቱ ስራ እንሰራ</t>
  </si>
  <si>
    <t>ግሽግዮን</t>
  </si>
  <si>
    <t>የፈርኦን እቡይነት ሙሴ እስኪወለድ</t>
  </si>
  <si>
    <t>ሙሴ ከእናቱ ማሀፀን እንደወጣ ባርነትን ሽሽት ግዮን ወንዝ ተጣለ</t>
  </si>
  <si>
    <t>ከማየ ግዮን በነፃነት ዳግም ተወልዶ በፈርኦን ቤት ሁሉንም እያዬ ጎለመሰ በባርነት ቀንበር ስር ለነበሩ ወገኖቹም ደረሰላቸው</t>
  </si>
  <si>
    <t>በጭቆና አድማስ የመሪነት ጀንበሩን ጮራ ፈነጠቀ</t>
  </si>
  <si>
    <t>ማርና ወተት እሚያዘንብ ምድር አስገባችኋለሁ የሚለው የመሪነት የተስፋ ቃል ርእይ ጭቆናን እንደጉም ያተነነ መለኮታዊ ተአምራትን ሲጠባበቁ ለኖሩ ራሄሎች</t>
  </si>
  <si>
    <t>የመርገምት መገፈፍ እፎይታን የሚያስመለክት ወጋገን</t>
  </si>
  <si>
    <t>ዛሬም የሙሴ ያለህ ባይ ፈርኦን በየጉበኑ የቆመበትህዝብ</t>
  </si>
  <si>
    <t>ህዝቤን ልቀቅ ብሎ ያበጠውን የፈርኦን ልብ የሚያስተነፍስ ሙሴውን ናፋቂ ህዝብ</t>
  </si>
  <si>
    <t>ራሄልን እንባ የተቀበለየሚሊዮን ራሄሎችን እንባ እሳት አድርጎ ለማዝነብ የማይሳነው አምላክ ዛሬም በዙፋኑ</t>
  </si>
  <si>
    <t>ምን ጎደለ ሙሴ ከእናታቸው የተወለዱትስ ሚሊዮን ከነፃነት ውሀውከህይወት ውሀውግዮን ሙሴ ዳግም ይወለድ ይሆን ወይ</t>
  </si>
  <si>
    <t>እንዷባታችን እንዷቡነ ዘረአብሩክ ግሽ እንበል ወይ</t>
  </si>
  <si>
    <t>ለግዮን ያስቀመጥነው አደራ ባይኖርም ጨርሰን እንዳንጠፋ የተገባልንን ሰማያዊ ቃል ኪዳን አስታውስነው አባይን ግሽ ብንለው ሙሴን ይሰጠን ይሆን</t>
  </si>
  <si>
    <t>አባይ ግሽ</t>
  </si>
  <si>
    <t>ግዮን ሙሴን አምጣ</t>
  </si>
  <si>
    <t>አንተ ገነትን ስታረሰርስ</t>
  </si>
  <si>
    <t>እርሱ ህዝቤን ነፃ ያውጣ</t>
  </si>
  <si>
    <t>እንኳን ለአቡነ ዘርአብሩክ አመታዊ ንግስ በአል በሰላም አደረሰን አደረሳችሁ</t>
  </si>
  <si>
    <t>እንኳን ለግዮን በአል በሰላም አደረሰን</t>
  </si>
  <si>
    <t>ፍትሀ እኩልነትና ነፃነት ለሰው ልጆች</t>
  </si>
  <si>
    <t>ገጋ አረ ምን ጉዶች በግልፅ የተወያያችሁበትን ነገር እንዴ መረጠን ያላችሁትን ህዝብ እንዴት ምታየት</t>
  </si>
  <si>
    <t>አረ እፈሩ እውነት እናንተ ውስጣችሁ</t>
  </si>
  <si>
    <t>የአማራ ደም እነዚን ወደዛ ክልል ድርሽ እንዳይሉ ማባረር</t>
  </si>
  <si>
    <t>ባደባባይ የተወያያችሁበትን ነገር የጎጃም ኮሚንኬሽን ቢሮ ያወጣውን መግለጫ እያየን እንዴ</t>
  </si>
  <si>
    <t>መዳኔ አለም የዚ ግፋአንና ንኡሀን ደም ይፍረድ</t>
  </si>
  <si>
    <t>እናንተ አማራ ህዝብ የጫናችሁት መአት ለልጆቻችሁ ለልጅ ልጆቻችሁ ይሁን</t>
  </si>
  <si>
    <t>ያሳምነውና የአምባቸው ደም ይፋረዳችሁጋ</t>
  </si>
  <si>
    <t>መክተናቸዋል ስትሉ አልነበር አንዴወ</t>
  </si>
  <si>
    <t>ከፌደራሉ የነበረው ጦርነት አፋርን እና አማራን ማግዶ ፅና ማለት እና ዜና መስራት የሚያዋጣውን</t>
  </si>
  <si>
    <t>አንድ ቡድን አከርካሪ ከሌለው እንዴት የዘር ጭፍጨፋን አስከመፈፀም ሊጠነከር ይችላልን</t>
  </si>
  <si>
    <t>ዞአከርካሪው ተሰብሮኙልዞ ሲባል የሰማነው ስለማን ታዲያን ም</t>
  </si>
  <si>
    <t>አረንጓዴ ቢጫ ቀይ ሰንደቃላማ ከመያዝ ምንም የሚያግደን ምድራዊ ሀይል የለም</t>
  </si>
  <si>
    <t>ነኔ አንቺ ፖሊስ አስማርተሽ ከምስኪኑ ነጋዴ የምታዘርፊው ንብረት</t>
  </si>
  <si>
    <t>ረባንዲራሀ ታሪክ ይቅር አንደማይልሽና ከተጠያቂነት አንደማታመልጪ አወቂሰ</t>
  </si>
  <si>
    <t>ኦ ገና ሰንት ሺ ዘመን አንደርሳለን ገና ገና</t>
  </si>
  <si>
    <t>ስድባችሁ ለሀይማኖት ከመቆርቆር አንፃር ይሁን ከፖለቲካ ፍላጎት አልገባኝምለ</t>
  </si>
  <si>
    <t>ከብርት ከንቲባችን መቼም እንኳን ለብርሀነ ጥምቀቱ አደረሳችሁ ብሎ መልካም ምኞትን ለህዝብ ለማስተላለፍ የኦርቶዶክስ ተዋህዶ ሀይማኖትን ከብር መስጠት እና መዲናችን ከንቲባ አንደመሆንሆ መጠን ቤተክርስቲያን ጓት ነገር ለማገዝ ከጎኗ</t>
  </si>
  <si>
    <t>ለኢትዮጵያ ኦርቶዶክስ ተዋህዶ ክርስቲያን</t>
  </si>
  <si>
    <t>ፀረ ኢትዮጵያ ፀረ ኦርቶዶክስ</t>
  </si>
  <si>
    <t>እነዚህን ሰብስቦ ማቃጠል ነውን</t>
  </si>
  <si>
    <t>ስንት አሰቃቂ ግፍ እና እልቂት የፈፀሙ</t>
  </si>
  <si>
    <t>ወንጀለኞች ቸውእእ</t>
  </si>
  <si>
    <t>ተመልሰው እዛው ከሄዱ አሁንም ዞረው ላለመውጋታቸው ምን ዋስትና</t>
  </si>
  <si>
    <t>በየ ክልሉ በየከተማዉ የታሰረዉን እጅ ሰጡ ብላቹ አቅርባቹ አታጃጅሉን እንኳን ደሴን አልፈዉ ተንቤን በረሀ እራሱ ተደብቀዉ እጅ አልሰጡም ምድረ ቱሪናፋ</t>
  </si>
  <si>
    <t>ሱ ፋኖ ንቃ ዴን ፋኖን ለመከፋፈል እየሰራ አንደሆነ ስለምናቅ አትጠራጠር</t>
  </si>
  <si>
    <t>ዴን የድሮው ልዩ ሀይል ሚሊሻ ብለህ ከሆነ ተሳስተሀል ምክንያቱም ሁሉም የፋኖን ውለታ ያውቀዋልውሀ</t>
  </si>
  <si>
    <t>ዴን መቃብርህን አየቆፈርክ መሆኑን አወቅ</t>
  </si>
  <si>
    <t>ዛሬ አሳምነው እና መሳፍንት መሪውን አስወግደን በሰላም አንኖራለን ብላችሁ ከሆነ ሞክሩና ምላሹን ታገኛልችሁጋ</t>
  </si>
  <si>
    <t>ምነው ህወሀት እና ኦነግ ሸኔን ትጥቅ ማስፈታት አቃታታቹ</t>
  </si>
  <si>
    <t>አረ ኡኡ ምናባታቸው ሊበሉ አፈር</t>
  </si>
  <si>
    <t>ከደቼ ይብሉና ግርሳ ሁላሀጠአነዚህን ማን</t>
  </si>
  <si>
    <t>ይቀልባል አንዴ በስንቱ ኢኮኖሚያችንን</t>
  </si>
  <si>
    <t>ሊያደቁት ቆይዝፀፀጧነዚህማ</t>
  </si>
  <si>
    <t>ተልእኮ አላቸው ሆሀሀመአርቧቸዋል</t>
  </si>
  <si>
    <t>ቁልቋላቸውን መስጠት ዘአንጀራማዞ</t>
  </si>
  <si>
    <t>የአማራና የኢትዮጵያ አትብሉ ብለው</t>
  </si>
  <si>
    <t>የለፀፀፀ ድንጋይ ይብሉናጠልብሱ</t>
  </si>
  <si>
    <t>ደሞ የፈረደበት የአማራው ወይ ጉድ</t>
  </si>
  <si>
    <t>ፀጡየተለበሰ ካልሲና ፓንት ሳይቀር</t>
  </si>
  <si>
    <t>አሉ ሚዘርፉት ወቸጉድፀ</t>
  </si>
  <si>
    <t>ሶ ይሄ ሾርት ሚሞሪ የሆነ ሰዉዬ በቃ ጦርነት መሆናችንን</t>
  </si>
  <si>
    <t>የሚያስታውሰው ሎንግ ሚሞሪ ያለው አማካሪ ያስፈልገዋልሀ አልገባን ብሎ</t>
  </si>
  <si>
    <t>አሁንም ከኦህዴድ ብልፅግና ሆን ተብለው በሚቀረፁ አጀንዳዎች የአማራን ህዝብ ሀብረተሰባዊ እረፍት በመነሳት ከአገራዊና ቀጠናዊ ፖለቲካ ለመነጠል</t>
  </si>
  <si>
    <t>የአማራ ህዝብ በመንፈስና በአላማ አንድ እንዳይሆን ብል ውስጡን ቦርቡረው ሲያበቃ በጎጥ አቧድኖ ድንጋይ ለማወራወር</t>
  </si>
  <si>
    <t>እንጂ ዝመት ታጠቅ አያስፈልግም ብሎ ተናግሮኙልጋአሱ የሚነቃው ሲመጡበት ስለሆነ ወዳጆቹን ወያኔዎችን ማስገባት እና ጦርነቱን ኦሮምያ መሳብ ነውው</t>
  </si>
  <si>
    <t>በሲሳይ አጌና ዛሬ አንዳስነገረው ወሎ ለሱ ጠቃሚ ስትራቴጂካዊ መልክአ ምድር ስላልሆነች ወያኔን ማስገባት</t>
  </si>
  <si>
    <t>ሀበቃሀአሾህን በእሾህ ነውው</t>
  </si>
  <si>
    <t>የተፈናቀሉትንቫሚራቡትንጠጦርነት የወደሙትንመታደርና ዘመቻውን የማያይ እና የዘመቻው ክፍል ካልሆነ ወጣቱ ለምን ይዋደቃልንን</t>
  </si>
  <si>
    <t>ለምን ውድ ህይወቱን በሴራ ይነጠቃልንን ጦርነቱን ወደዛ ስቦ ዷ</t>
  </si>
  <si>
    <t>መምህር ታዬ ኤል ቲቪ ፕሮግራም ወቅታዊ ጀዋር መሀመድ ጠባብ የተባልነው ያለው እነዚህን ሁለቱን ጨምሮ መሆኑን ሊያውቁ ይገባል</t>
  </si>
  <si>
    <t>በጭራሽ የኦሮሞን ህዝብ አይወክሉም</t>
  </si>
  <si>
    <t>ለዛ ለካ በሀገሩ ህግ የጠፋው ደግሞም ዩኒቨርሲቲው ከብጥብጥ ሞቼ አገኛለሁ ቢል ምን ይገርማል</t>
  </si>
  <si>
    <t>እንዲህ አይነቱን ፍርደ ገምደል እግዚአብሄር ለፍርድ ያቅርበው ደሞም</t>
  </si>
  <si>
    <t>አይቀርም ይጋለጣል ጭንብሉ ይገለጣለ</t>
  </si>
  <si>
    <t>ከዛ ሁሉም ሰላም ይሆናል መምህርየ</t>
  </si>
  <si>
    <t>ድሮስ ከሸምዳጅ ህልና ቢስ ገልቱ የሀገ ሸክም ምን ይጠበቃል</t>
  </si>
  <si>
    <t>ወይ የህግ መምህር ድንቄም የህግ መምህር</t>
  </si>
  <si>
    <t>የወንጀል መምህር ብል ስህተት አይሆንብኝምእኔ ደግሞም ከአጠገቡ</t>
  </si>
  <si>
    <t>ያለው ጅላጅል ደግሞ ተቅለብልቧል</t>
  </si>
  <si>
    <t>የሹሰበ ችኩል አፃፀል የማበለጡ እጅግ የሚያሳዝን በአንድ እጅ ድል</t>
  </si>
  <si>
    <t>በአንድ እጅ ይቅርታ ጦርነት አልቆል በዚህ ጦርነት በጀግንነት ላገለገሉ ሸልማት ተበርክቶ በድል ዋዜማ እየተባለ ምንድነው ነገሩ ምን የቱን እንመን</t>
  </si>
  <si>
    <t>የተዘበራረቀ ለማመን አስቸጋሪ ከችግር ከፈተና ሀገራችንን ፈጣሪ ይሰውርልን</t>
  </si>
  <si>
    <t>አቫላ ከመቐለ ከተማ ፀአኪሱሜ እርቀት ሆና ለከባድ መሳሪያ ድብደባው አፋር የአጣፋ ተኩስ መቐለ ያለመተኮስ እየተጫጫህነ እየሞትህተ እየተፈናቀልህየ እየቆሰልህ ኑር እንጅ ህወሀትን እንዳይጠፋ ሰሜን እዝና ጠል ተኩስና አቁም ሽፋን ከመቐለ እንዳለቀው ጦር አሁንም እኛ እንለቅን አፈግፍግ ልቀቅን ያሳያል ነኔ</t>
  </si>
  <si>
    <t>ጀፂ አንትን የመረጥኩበት ቀን አረግማለሁ</t>
  </si>
  <si>
    <t>መሪ ማለት እንዳንተ</t>
  </si>
  <si>
    <t>ወለጋ የመንግስት ያለህ ደረሱልን ሲሉ አንተ ግን ጀሮ ዳባልበስ ብለህ ያለስራህ የስንዴ ማሳ ልትግበኝ ሄድክ ዛሪደግሞ አስቴዲም ጠጠአሄነው የሀገር መሪ ህኘየነ የቱርክ መሪዎች የነ እስራኤልጠሟንዳይሰሙህ ማፈሪያ</t>
  </si>
  <si>
    <t>ወይብላ ማርያም አሁን ‼</t>
  </si>
  <si>
    <t>የሚከበረውን አመታዊውን በአለ አስተርእዮ በቃና ዘገሊላ እለት ሁለቱን ወንድሞቻችንን በሰማእትነት ባከበርንበት በወይብላ ማርያም በታላቅ መንፈሳዊ ድመቀት እየተከበረ</t>
  </si>
  <si>
    <t>የሚያሸንፍ እንጂ የሚሸነፍ ጌታም አናመልክም</t>
  </si>
  <si>
    <t>በድጋሚ እንኳን ለእመቤታችን በአለ እረፍቷ አደረሳችሁ እያልኩ በየአከባቢያችሁ የበአሉን ድባብ የሚያሳዩ ፎቶዎችን ላኩ እስቲ አንዳንድ ቦታ ጥመቀት መስሏል አሉ</t>
  </si>
  <si>
    <t>ጎንደር ሎዛ ማርያም ጎጃም መርጦ ለማርያም</t>
  </si>
  <si>
    <t>ከቦንጋ ከደብረ ታቦር እናቲቱ ማርያምስ በአሉ እንዴት አለፈ</t>
  </si>
  <si>
    <t>አጀንዳዬን አልቀይርም ‼</t>
  </si>
  <si>
    <t>የኦሮሚያ ፖሊስ በታቦቱ የገደላቸው የተዋህዶ ልጆች ሰማእታቱ</t>
  </si>
  <si>
    <t>የእኛዎቹ የሀይማኖት አባቶች ከህዝባቸው ብሩን ወርቁን እንጂ ሌላውን የማይፈልጉት መሪዎቻችን የሰማእታቱ ደም ያረፈበትን የፈሰሰበትን ምንጣፍም ሆነ የሰማእታቱ አስከሬን ያረፈበትን መሬት የሰማእታቱን ቤተሰቦችንም አያፅናኑም</t>
  </si>
  <si>
    <t>ወጣቶች ሆይ ምንጣፉንም አንሱ በክብር አስቀምጡ እኛ ግን የሰማእታቱንም ቤተሰቦች እናፅናናለን ቶሎቶሎ የበረከቱ ተሳታፊ እንሁን</t>
  </si>
  <si>
    <t>ለጋሽ ረጂዎች እንዲደርስ ያድርጉታ</t>
  </si>
  <si>
    <t>ዛሬ ሁለተኛ ቀናችን ሺ ዶላር ደርሰናል</t>
  </si>
  <si>
    <t>ጊዜው ቢረዝምም ከአንጀቴ ግን አይወጣም</t>
  </si>
  <si>
    <t>እናም የወላጆቹን አድራሻ የምታውቁ ካላችሁ በውስጥ መስመር ስደዱልኝ</t>
  </si>
  <si>
    <t>ከዚያ እኔም ህሊናዬም በትንሹም ቢሆን እርፍ ይልልኛል</t>
  </si>
  <si>
    <t>ደቡብ አይደለም እዚሁ ዝዋይ ደሴት አስተርእዮ ማርያምን በገዳመ ፅዮን ያከበሩ የጋሞ ነገድ የተዋህዶ ልጆች ዝማሬ እልልልልልልልል እንኳን አደረሳችሁ</t>
  </si>
  <si>
    <t>ልክ ትናንቱ ጠዋት ዛሬም እናመሰግነው ዘንድ ይኸው እግዚአብሄር አዲስ ቀን ሰጠን</t>
  </si>
  <si>
    <t>እንደምን አረፈዳችጀሁ እንደምን ዋላችሁ</t>
  </si>
  <si>
    <t>እንደምን አመሻችሁ መልሱ እግዚአብሄር ይመስገን ብቻ ‼</t>
  </si>
  <si>
    <t>የእግዚአብሄርን ስም ፊደላቱን አስተካክለው ይፃፉ እግዚአብሄር ብሎ ለመፃፍ ዳገት አይሁንብዎ</t>
  </si>
  <si>
    <t>አይፍሩ አይፈሩ አይንቀጥቀጡ ፌስቡክን እግዚአብሄር ይመስገን በሚል የምስጋና ቃል ያጥለቅልቁ</t>
  </si>
  <si>
    <t>የእግዚአብሄርን ስም</t>
  </si>
  <si>
    <t>እር</t>
  </si>
  <si>
    <t>እግዜር</t>
  </si>
  <si>
    <t>እግዚሀር</t>
  </si>
  <si>
    <t>እግዛቤር</t>
  </si>
  <si>
    <t>እግዛብሄር</t>
  </si>
  <si>
    <t>እግዚአብሄር</t>
  </si>
  <si>
    <t>እግዚያብሄር</t>
  </si>
  <si>
    <t>እግዚአብኄር</t>
  </si>
  <si>
    <t>ዛርመስጌን አይባልም እንዲህ ብለህ ብትመልስም አስወግድሀለሁ እደግመዋለሁ መልሱ እግዚአብሄር ይመስገን ብቻ</t>
  </si>
  <si>
    <t>የ ደቂቃ የድምፅ መልእክቴ ናት ስትፈልጉ ሰብሰብ ብላችሁ ስትፈልጉ ለብቻች በሚመቻችሁ መንገድ ስሙት</t>
  </si>
  <si>
    <t>በእኔ በኩል ግን ደህና አደሩልኝ</t>
  </si>
  <si>
    <t>የረዳችሁ እንዳንረሳው ለማስታወስ ብዬ</t>
  </si>
  <si>
    <t>ወላጅ እናቱ የትምህርት ቤት ጓደኞቹ የሰንበት ትምህርት ቤት ጓደኞቹ በዚያው ቆመው እንዲያዩት ተደረገ</t>
  </si>
  <si>
    <t>ገዳዮቹ የመንግስት ወታደሮች ስለሆኑ የሆነ የሚጠብቁት ትእዛዝ ያለም ይመስል</t>
  </si>
  <si>
    <t>ከአሁን አሁን ጣቢያ ይወስዱታል ተብሎ ቢጠበቅ ቢጠበቅ ሰአት ምንም የለም</t>
  </si>
  <si>
    <t>ህዝቡ ግን አደባባዩን ሞልቶ ይጠብቅ ነበረ</t>
  </si>
  <si>
    <t>እንደምትመለከቱት አማኑኤልን የአቢይ ሽመልስ ወታደሮች ከመግደላቸው ህፃናትም እስከመጨረሻው በዚያው</t>
  </si>
  <si>
    <t>ከዚያስ ከዚያማ ሲገድሉት የሚታየውና የአገዳደሉን ሁናቴ የሚያሳየውን ቪድዮ ግን በፌስቡክ ከለቀቅኩት አጅሬ ፌስቡክ ሄጵ ስለሚልብኝ በዚያሁ በቴሌግራም መንደራችን ጠብቁኝ</t>
  </si>
  <si>
    <t>ድሮኗ ነገር እኔ እኮ ድሮኗ አታያቸውም እንዴ እላለሁ</t>
  </si>
  <si>
    <t>ለካ ድሮኗ ከቱርክ ናት አህመዲን ጀበል ከሚሰለጥንባት ከቱርክ</t>
  </si>
  <si>
    <t>ለካ ድሮኗ የምትታዘዘው በኦሮሚኛ በኦሮሞ ኦሮሞ ደግሞ ኦሮሞን አይገድልም</t>
  </si>
  <si>
    <t>እኔ እኮ ድሮኗ የት ጠፍታ እላለሁ</t>
  </si>
  <si>
    <t>አሁን አይደል እንዴ ጋሽ ገዱ አንዳርጋቸው ቆይቼ ሸዋሮቢት ስደርስ የምባንነው</t>
  </si>
  <si>
    <t>ድሮኔ ለካ እዚ ቀረፃ ሄዳ የጠፋችው</t>
  </si>
  <si>
    <t>የወይብላውን ሰማእት የአዳነች አቢቤ ፖሊስ በድብቅ ሊቀብረው ከአበት ሆስፒታል አውጥቶ እየወሰደው የቀብሩ ስፍራ ቀራንዮ ቅዱስ ገብርኤል እንደሆነ ቢነገርም የሟች ቤተሰቦች ግን የልጃቸው አስከሬን ከደሳሳ ጎጆአቸው ሳይገባ መቀበር የለብትም እያሉ አዳነች አቢቤ ግን ደግሞ ለኦርቶዶክስ ሬሳ በሚል ንቀት በኦሮሚያ ፖሊስ አስከሬኑን አሳጅባ መቃብሩ ስፍራ እየወሰደችው መሆኑ ተነግሯል</t>
  </si>
  <si>
    <t>አሜሪካዊው የኢትዮጵያ ኦርቶዶክስ ተዋህዶ ቤተ ክርስቲያን ዋና ፀሀፊ በዝምታቸው ቀጥለዋል ከአብይ መተሻሸቱ ይብቃ ነውርም ሀጢአትም ያስጠላል ደስም አይል</t>
  </si>
  <si>
    <t>ሁለተኛው የወይብላ ሰማእት</t>
  </si>
  <si>
    <t>የአባቱ ስም አልታወቀም የሰፈር ሰዎች ሩፋኤል ወይም አቡ እያሉ የሚጠሩት የሺ ደበሌ አካባቢ ተከራይቶ የሚኖረው ሩፋኤል አቡ መጀመሪያ የጎዳና ተዳዳሪ የነበረ ሲሆን ከጎዳና ህይወት ለመውጣት ባደረገው ጥረት የታክሲ ረዳት ሆኖ በመስራት ቤት ተከራይቶ መኖር ተሸጋግሮም ታዲያ ምን ያደርጋል የጠንቋይ ልጆች በትናንትናው እለት በስናይፐር ጭንቅላቱን በትነው ገደሉት</t>
  </si>
  <si>
    <t>ሩፋኤል አቡ ቤተሰብ ስለሌለው መንግስት እንደውሻ ሊቀብረው ተዘጋጅቷል ቤተ ክርስቲያን የልጇን አስከሬን ተቀብላ በክብር ልታሳርፈውም ይገባል የአዲስ አበባ ህዝብ ግልብጥ ብሎ ወጥቶ ይቀብረዋል አይደለም እንዴ</t>
  </si>
  <si>
    <t>በዚህ አጋጣሚ የሩፋኤልን አቡን ቤተሰቦች የምታውቁ በውስጥ መስመር ብታገናኙኝ ደስስ ይለኛል</t>
  </si>
  <si>
    <t>በሀይማኖታቸው ምክንያት በአብይ አህመድ ሰራዊት የተገደሉት የሰማእታቱ በረከታቸው ይደርብን ዳዮች ለፍርድ እስኪቀርቡ ዝም አንልም ‼</t>
  </si>
  <si>
    <t>የወይብላው ሰማእት በአቢይ አህመድ በሽመልስ አብዲሳ ነፍሰ በላ ጦር ደሙ በከንቱ የፈሰሰው ወጣት ስመኘው ዘውዴ ማለት ይሄ</t>
  </si>
  <si>
    <t>አብይ አህመድ እስከአሁን አልተነፈሰም ሽመልስ አብዲሳም አዳነች አቢቤም ጮጋ እንዳሉ ለጌታቸው ለሉሲፈር የተዋህዶ ልጆችን ደም ስለገበሩ በምስጋና በአምልኮ በኦርቶዶክሳውያን ደም የደለቡ</t>
  </si>
  <si>
    <t>ገዳዮች ለፍርድ እስኪቀርቡ የማያቋርጥ ጥያቄ ለመጠየቅ የተዋህዶ ልጆች ራሳችሁን አዘጋጁ ባለፈው በታከለ ኡማ ገዳይ ሰራዊት የተገደሉት ሁለት ወጣቶች ገዳዮች ለፍርድ ያለመቅረባቸው ዛሬ ይኸው ገዳይ መጥቶብናል በችርቻሮ ገድለው ሳይጨርሱን በጅምላ በቃን ገዳዮች ለፍርድ ይቅረቡ ልንል ይገባናል ለሟቾች ቤተሰብ ካሳም እንጠይቃለን</t>
  </si>
  <si>
    <t>ገዳዮችም ለፍርድ እንዲቀርቡ እንጠይቃለን ም ትኖረዋለች</t>
  </si>
  <si>
    <t>እስላሞቹ ሸሪክ ከቁርአን ሀሳብ ብለው አውግዘውታል</t>
  </si>
  <si>
    <t>ኦህዴድኦነግ የአዲስ አበባ መጠቅለያ የኦሮሙማ ፕሮጀክት አካል በማድረግ ኢንቨስት አድርጎ እየሰራበት</t>
  </si>
  <si>
    <t>የመንግስት ባለ ስልጣናት እንኳ ያልተገኙት አብዛኛዎቹ እስላሞችና ጴንጤዎች ስለሆኑ እምነታቸው ስለማይፈቅድ</t>
  </si>
  <si>
    <t>የእኔዋ ኦርቶዶክስ ተዋህዶ ግን እረኛዋ የተመታ ስለሆነች በጎቿ ተላልፈው ተሰጡ ያውም ርህራሄ ተላልፋ ተሰጠች</t>
  </si>
  <si>
    <t>ሊቃነ ጳጳሳቱ ግን የት ላላችሁ ቆይቼ እመለስበታለሁ</t>
  </si>
  <si>
    <t>ማርያምን ኢትዮጵያማ አቸንፋለች ‼</t>
  </si>
  <si>
    <t>ሁሌ ምክትል ደመአ መኮንንም አዲስ አበባ ልጆች መንገድ እየጠቆመ እዚያው ባለበት ያለው ነገም እስኪሞት እዚያው ሙፈሪያትም እዚያው ናት</t>
  </si>
  <si>
    <t>ህገ መንግስቱም እንዳለ ህጉም አሰራሩም መመሪያና ደንቡም እንዳለ ከህግ አውጪው ህግ ተርጓሚውና ህግ አስፈፃሚው የተቀየረ ሰውም ህግም የለም</t>
  </si>
  <si>
    <t>አሩሲ በአኖሌ የተከለችው የተቆረጠ ጡት ሀውልት እና ያን የሚያበረታታው ህገ መንግስቷ እስካለ መገነጣጠልን የሚፈቅደው የሂዊ ርኩስ መመሪያና መተዳደሪያ ደንቧ እስካለ ይሄን ሲያስፈፅሙ የነበሩ ግለሰቦች በቦታው እስከቀጠሉ ዜጎችን በዜግነታቸው የማይመለከት በቋንቋና በክልል አጥሮ ሽባ አድርጎ የሚያስቀምጠው ህገ መንግስት እስካለ የኢትዮጵያውያን መከራ አይቆምም</t>
  </si>
  <si>
    <t>ቀደም ሲል ከህወሀት ኢህአዴግ መጋቢት የተክልዬ እለት ስልጣን ተረክበው ዛሬ የገዙት ዶር አቢይ አህመድ በዛሬው እለት መስከረም የተክልዬ እለት ከኦህዴድ መሩ ብልፅግና ያንኑ የነበራቸውን ስልጣን መረከባቸው ለኢትዮጵያ የሚጨምረው የሚቀንሰው ነገርም የለም ሰሜን ጎንደር ሰሜን ወሎና ዋግኽምራ በሚልዮን የሚቆጠር ህዝብ በራብ እየረገፈ</t>
  </si>
  <si>
    <t>ተስፋ ማድረግ አይጠላም አይነቀፍምም ነገ ቀን ብሎ መመኘት ክፋት የለውም ተስፋ ለሰው ልጅ ምግብ ከቫይታሚን የበለጠ ምግብ</t>
  </si>
  <si>
    <t>ወዳጄ ዛሬ መስከረም ነገ ደግሞ መስከረም ከነገ ወዲያ መስከረም የሚቀየር ነገር የለም ዛሬ እለቱ ሰኞ ነገ ማክሰኞ ተነገወዲያ ረቡእ እያለ ይቀጥላል አሁን መስከረምን እየጨረስን ነገ ጥቅምት ይመጣል ከዚታ ወርሀ ህዳር ይቀጥላል የማይቀየረውየሂዊ ህገ መንግስትና ደመቀ መኮንን ብቻ ከነገ ጀምሮ ወተት በቧንባ ቤቴ ይገባልኛል ብለህ አትጠብቅ</t>
  </si>
  <si>
    <t>ይልቅ ስደተኞቹ ተፈናቃዮቹ ከምን ደረሱ ምስር ኪሎው ስንት ገባ የልጆች ወጪ እንዴት አደረጋችሁ ትራንስፖርቱ እንዴት የቤት ኪራዩስ ዘይት ሽንኩርቱ ጨመረ ወይስ ቀነሰ ወለጋ ያሉት አማሮች እንዴት አደሩ ጦርነቱ ይቀጥላል ወይስ ይቆማል አቢይ ከሂዊ ይደራደራል ወይስ በጦርነቱ ይቀጥላል ዶላር ዪሮስ ስንት ገባ ክፍት የስራ ቦታስ የዩኒቨርሲቲ ትምህርት መቼ የሚጀምረው</t>
  </si>
  <si>
    <t>ይሄ የእኔ ምልከታና እይታ የፃፍኩትና የለጠፍኩትም በራሴ ግድግዳ መብቴ ይከበር የእርስዎን ምልከታም ለመስማት ዝግጁ</t>
  </si>
  <si>
    <t>ሰላም ዋሉልኝ</t>
  </si>
  <si>
    <t>የሚጢጢያዋ ጅቡቲየኬንያ የሶማሊያ የደቡብ ሱዳን የኡጋንዳ ከሩቁም የናይጄርያና የሴኔጋል መሪዎች እንኳ በተገኙበት በአለ ሲመት ኢሱዬ ምንሆነው ጮጋ ብለው የዘጉን ተቀያይመው ባልሆነ</t>
  </si>
  <si>
    <t>ድሮም እኮ ያለአቻ ጋብቻ እና ያለአቻ ፍቅር መጨረሻው አያምርም የሚሉ ማርተኞች በቃ አሁን ሊተረተሩብን ማለት</t>
  </si>
  <si>
    <t>ኧረ ጎበዝ</t>
  </si>
  <si>
    <t>የቤታችንን ደንብ የማያውቁ መርፌ ምላስ ያላቸው ግሪሳዎችን ማነው እንዲህ ፈትቶ የለቀቀብን ከየት እንዲህ ግርር ብለው የመጡት የፌስቡክና የኢንስታግራም ሰፈር ሰዎች ስርአት ግበሩ ሰምታችኋል</t>
  </si>
  <si>
    <t>እስቲ ተወያዩበት</t>
  </si>
  <si>
    <t>በቀደመው ህወሀት መሩ የኢህአዴግ ፓርቲ እና በአሁኑ ኦህዴድ መሩ የብልፅግና ፓርቲ ያለው ልዩነት ምንድነው</t>
  </si>
  <si>
    <t>የብልፅግና ፓርቲን ከኢህአዴግ ፓርቲ የተለየ የሚያደርገውስ ምኑ</t>
  </si>
  <si>
    <t>ዛሬ ይሰየማል ተብሎ በወዳጆቻቸው ዘንድ በጉጉት ይጠበቅ የነበረው የጠሚዶኮ አቢይ አህመድ አዲሱ ካቢኔ በብዙ ምክንያቶች ዛሬ ሳይመሰረት መቅረቱና ለነገ ለመተላለፍ መገደዱን የውስጥ አዋቂ ነን ባዮች ሲያወሩ ተደምጧል ከብዙ ምክንያቶቹም ለበአለ ሲመቱ የመጡትን እንግዶች ለመሸኘት ሲባል የሚለውን ትተን ሁለቱን ምክንያየቶች ብቻ እናያለን</t>
  </si>
  <si>
    <t>የመጀመሪያዎቹ አመት ለለውጡ መምጣት በህይወታችን ጭምር ተወራርደን ታግለን ስናበቃ በስልጣን መቀጠል ሲገባን ጭራሽ ለማንም በህዝብ እንኳ ላልተመረጠ መንገደኛ እንዴት ተብሎ</t>
  </si>
  <si>
    <t>ፕሮቴስታንት</t>
  </si>
  <si>
    <t>እስላም</t>
  </si>
  <si>
    <t>ኦርቶዶክስና ናቸውም ብዋል</t>
  </si>
  <si>
    <t>እንደተባለው ወሬው እውነት ሆኖ የዶር አቢይ ካቢኔ በተጠቀሰው ወሳኝ በሆነ ከፍተኛ የሀይማኖት ልዩነት ካቢኔው ስራ ከጀመረ በቀጣይ የኢትዮጵያ ኦርቶዶክስ ተዋህዶ ቤክ በደቡብ በሆሳእና እና በኦሮሚያም የመስቀል እና የጥምቀትን በአላት አታከብሩም የሚለው ያልተፃፈ ክልከላ በይፋ በአዋጅ እንደፀደቀ ቆጥረህ ኦርቶዶክሳውዊው ወገኔ በጊዜ ቁርጥህን መብላት ትተህ ቁርጥህን ማወቅ ያለብህ የሚሉም አሉ</t>
  </si>
  <si>
    <t>ለማንኛውም ከፌደራሉ የመንግስት የካቢኔ ስብስብ እስቲ የየክልሎቹን ወሳኝ ካቢኔዎች የእምነት በስሱ እንመልከት</t>
  </si>
  <si>
    <t>ከአዲስ አበባ እንጀምር</t>
  </si>
  <si>
    <t>እስክንድር ነጋ ከወሀኒ ቤት ሆኖ ተወዳድሮ ባገኘው የህዝብ ድምፅ በከተማ ተቀምጠው ተወዳድረው ነገር ግን በዤሮ ድምፅ በባዶ የተሸነፉትን የኢዜማውን ጉራጌና ኦሮሞ የሚሉትን አቶ ግርማ ሰይፉን የብልፅግናው መንግስት የኢንቨስትመንት ቢሮ ሀላፊ አድርጎ የሾመው መንግስት ቢያንስ በህዝብ ድምፅ መቀለዱ እንደተጠበቀ ሆኖ ለዙፋኑም ጡር ስለሆነ እስረኞቹን ቢፈታቸው መልካም ብለን እንመክራለን</t>
  </si>
  <si>
    <t>ካለፈው መንግስት የቀጠለው የጠሚዶኮ አቢይ አቢይ አህመድ መንግስት በዛሬው እለት መርጠው ያቀረቧቸውን እጩ የካቢኔ አባላት ምክርቤቱ ተቃውሞ ድምፀ ተአቅቦ እና በአብላጫ ድምፅ ሹመታቸውን አፅድቋል ተሿሚዎቹም ስራቸውን ሀ ብለው ጀምረዋል</t>
  </si>
  <si>
    <t>ለተሿሚዎቹ ኢትዮጵያውያን ወንድም እህቶቼ እናት አባቶቼ በሙሉ መልካም የስራ እድል እና መልካም የስራ ዘመን እየተመኘሁላቸው ነገርግን ያው</t>
  </si>
  <si>
    <t>ዶክተር አንጋሳ አሁን በሴተኛ አዳሪ ልጆች ከተማ ከሴተኛ አዳሪ ልጆች የተሰበሰ ግብር የሀራም ገንዘብ በደሞዝ መልክ እየበሉ ዘና ብለው ይኖራሉ ዶር አንጋሳ የኢትዮጵያ ስሟን ለመቀየር የምኒልክን ሀውልት ለማስፈረስ እንደሚታገሉም ገልፀዋል በተያያዘ ዜና የኦነግ ምክትል ሊቀመንበር የኢትዮጵያ ባህልና ስፖርትን እንዲመሩ በጠሚዶኮ አቢይ አህመድ ተሹመዋል</t>
  </si>
  <si>
    <t>የተባበሩት መንግስታት የፀጥታው ምክር ቤት ዛሬም በኢትዮጵያ ጉዳይ እየተነጋገረ የምትችሉ ተከታተሉት ከኢትዮጵያም ጎን እንቁም ድምፃችንንም እናሰማ ሰራተኞቼን የኢትዮጵያ መንግስት ለምን አባረረ ይባላል እንዴ ሆሆይ</t>
  </si>
  <si>
    <t>በቀበሌው እስካሁን ውሾች መገደላቸው የተገለፀ ሲሆን ባለስለጣናቱ ከማሀበረሰቡ ውይይት በማድረግ በወረዳው የቀሩ ውሾችን ለመግደል የጉድጓድ ቁፋሮም እየተካሄደ እንደሚገኝ የጤና ኦፊሰሩ አቶ ዋሱ መግለፃቸውም ተዘግቧል በደቡብ ወሎ ዞን በመቅደላ ወረዳ ቀበሌ በባዙራና አካባቢው የሚኖሩ ነዋሪዎች ውሾቻቸውን እንዲያስከትቡ ወይም እንዲገድሉና ከበሽታው ራሱን እንዲከላከል አሳስበዋል</t>
  </si>
  <si>
    <t>የደጉ የአዛኙ የሩህሩሁ የገጠሩ ገበሬ ልጆች የሆናችሁ ይሄን ፎቶ ስታዩ ምን እንደሚሰማችሁ አውቃለሁ ገበሬ አባት አማራ ስለሆነ ብቻ ሰብስበህ ማረድ ጀግንነት አይደለም</t>
  </si>
  <si>
    <t>ንገሩት ለአዲስ ምእራፉ ቀያሽ ሚልየን ህዝብ ሁሌ ሙድ መያዝ ዝንተ አለሙን እየፈጎርኩት አራዳ አራዳ እየተጨወትኩበት እኖራለሁ ብለህም አታስብ በሉት የምታመልኩት ንገሩት በእሱ ቤት የሌለ እርፍና መያዙ ገበሬና የገበሬ ልጅ በክልሉ እያሳረደ የገበሬ እርሻ መጎብኘቱ</t>
  </si>
  <si>
    <t>እንደተለመደው ሳምንታዊው የእለተ ሀሙስ መርሀ ግብራችን በኢትዮ ቤተሰብ ሚድያ ይቀርባል ቀሲስ ሳሙኤል ግዛው ከሀገረ ማርያም ሜሪላንድ እኔም ዘመዳችሁ ከአጎት ሀገር ጀርመን ከራየን ወንዝ ማዶ ሆኜ በኢትዮ ቤተሰብ ሚድያ እንጠብቃችኋለን</t>
  </si>
  <si>
    <t>ላልሰማ አሰምታችሁ ሰብሰብ ብላችሁ ጠብቁንማ</t>
  </si>
  <si>
    <t>አዲስ ምእራፍ</t>
  </si>
  <si>
    <t>በሸዋ ይፋት ማጀቴ</t>
  </si>
  <si>
    <t>የአማራ መከራ እየተምዘገዘገ መጥቶ ሰሜን ሸዋ ይፋት ማጀቴ ደርሷል ከአጣዬው ውድመት በኮማንድ ፖስት ስር በሚገኘው የይፋት ማጀቴ ቆላማዉ ክፍል ትናንት አዳሩን በኦነግ ሽፍቶች በላይ የጤፍ ክምር ተቃጥሎ ማደሩ ተነግሯል</t>
  </si>
  <si>
    <t>በአዲስ ምእራፍ ኦነግ የአማራን ህይወት መቅጠፍ እና ሰብል ማዉደም ስራዬ ብሎ ቀጥሎበታል</t>
  </si>
  <si>
    <t>በማጀቴ በኮብኮብ ቆላማው ክፍል በሚገኙ የአማራ ገበሬዎች በድካም ተለፍቶ የተገኘው በላይ ታጭደዉ የተፈጠጡ እና የተከመሩ የጤፍ ክምር ጊዜው ዘመኑ እንዳሻቸው ባደረጋቸው የኦሮሞ ታጣቂዎች አማካኝነት በደረሰው ደርሶም በተሰበሰበው ተሰብስቦም በተከመረው የገበሬዉ ሰብል እሳት በመልቀቅ ትንኮሳቸዉን በይፋ ጀምረዋል</t>
  </si>
  <si>
    <t>በአዲስ ምእራፍ ይሄ ምልክት ደወል ከሰሜን ምእራብ ከደቡብ ምስራቅ አማራ በአቢይ አህመድ መንግስት የተፈረደበት ፍርጃ ወለጋ እንምትሰሙት</t>
  </si>
  <si>
    <t>በአዲስ ምእራፍ የአማራውን ፕሬዘዳንት ያካተተው የአብይ አህመድ የኦሮሚያ ጉብኝት እንደቀጠለ የስንዴው አቡካዶው ወዘተ ምርት እየተጎበኘ የአማራው ግን በእሳት የሚጎበኘው</t>
  </si>
  <si>
    <t>ሰሜንሸ ሸዋ ለአዲስ አበባ በጣም ቅርብ</t>
  </si>
  <si>
    <t>ይድረስ ለጅማ አማሮች ‼</t>
  </si>
  <si>
    <t>ጠባቂ እግዚአብሄር በተቻለ መጠን ግን እናንተም ከፈጣሪ እርዳታ ትጠንቀቁ ዘንድ መልእክት ለእናንተ ተፃፈ</t>
  </si>
  <si>
    <t>ይሄ የምታዩት የኦሮሞ ወጣት ያለፈው እሁድ በጅማ ሊሙ ጫካ ውሰጥ ሰልጥኖ የተመረቀ የኦነግ ተጠባባቂ ሀይል ይሄ ወጣት በዚህ መስመር ገብቶ እንዲህ ለመታገል የቆረጠው ደግሞ ጠላቴ የሚለውን አማራና የአማራ ናት የሚላትን የኦርቶዶክስ ተዋህዶ ቤተ ክርስቲያንና አማኞቿን ለመደምሰስ</t>
  </si>
  <si>
    <t>ጅማ የጠቅላዩ የአቢይ አህመድ የኡስታዝ አህመዲን ጀበል እና የሰላም ሚንስትሯ የወሮ ሙፈሪያት ካሚል ሀገር መሆኗን ልብ ይሏል በበሻሻ እኒያ ኦርቶዶክሳውያን ሲታረዱ አቢይ አህመድ በአጋሮ ባለ ስልጣን</t>
  </si>
  <si>
    <t>ዝግጅታቸውን ጨምሮ የጦሩ መሪዎችን ስምና ፎቶ የስልጠናውንም ስፍራ ቆይቼ እመለስበታለሁ</t>
  </si>
  <si>
    <t>እስከዚያ ሰሜን ሸዋዎች እንዴት አደራችሁ</t>
  </si>
  <si>
    <t>የጅማ ዞን ኦነግ ሸኔ መሪ ጃል ቶኪቾ ገዳ ይባላል የሊሙ ሶቃ ተወላጅ ባለፋው ሰኔ ወር የኦነግሸኔ መሪ ሊሙ መገደሉ ይታወሳል በርግጥ በወቅቱ መሪው ተገድሎ የነበረው አብይ ምርጫ ቅስቀሳና ለድምፅ መስጠት ጅማና በሻሻ ሰለሚመጣ ድንገት ከተተናኮለው ለምናልባቱ ተብሎ እንዲገደል የተደረገው</t>
  </si>
  <si>
    <t>ይሄ ደግሞ መሀመድ ሳኒ ይባላል በጅማ ምክትል የኦነግሸኔ ብልፅግና መሪ በሽፍትነት ስሙ ጃል ዋቆ ይሉታል ልጅ የሊሙ ኮሳ ወርዳ የአምቡዬ ተወላጅ ባለፈው ሚያዚያ ወር መጨረሻ ሊሙ ኮሳ ጋሌ ገሩኬ እና ቀጮ አካባቢ ያለቀውን የአማራ ነገድ የፈጀው እና ያስፈጀው በዚህ ልጅ እዝ ስር የሚገኘው ቡድን ተብሏል</t>
  </si>
  <si>
    <t>የፋኖ ስልጠና ከምን ደረሰ ይሆን</t>
  </si>
  <si>
    <t>መፈክሮቹ</t>
  </si>
  <si>
    <t>አዲሲቷን ኦሮሚያን እንገነባለን</t>
  </si>
  <si>
    <t>እየተማርን እንዋጋለን</t>
  </si>
  <si>
    <t>እየተዋጋን እንማራለን</t>
  </si>
  <si>
    <t>ከእጃችን በላይ ኦሮሚያ</t>
  </si>
  <si>
    <t>ከእጃችን የኦሮሚያ ጠላቶች</t>
  </si>
  <si>
    <t>እንግዲህ ልብ በሉ ይሄ ወጣት በገጠር ተደብቆ አይደለም እንዲህ የሚፎገላው ህወሀትን ለመጣል ድንጋይ ወርዋሪ ቄሮ እንዳዘጋጁ አሁን ደግሞ አማራው በድንጋይ የማይወድቅ ስለሆነ ነፍጥ አዘጋጅተውለታል ይሄ የአቢይ ሽመልስ ስራ</t>
  </si>
  <si>
    <t>ድሮን አያውቃቸው መከላከያ አይቆጣቸው ታድለው</t>
  </si>
  <si>
    <t>እዚያው ጅማ በምርኮኛ ስም ለጫካው ቡድን መሳሪያ የተሰጠው በዚሁ ባሳለፍነው ሳምንት ተብሏል ኦሮሚያ ልዩ ሀይል መሆናቸው ተማራኪዎቹ</t>
  </si>
  <si>
    <t>እዚያው ጅማ በዚህ መልኩ የብልፅግና ሸኔ ቡድን የኢሬቻን በአል በደዴሳ ወንዝ አክብሯል ይሄ ለጅማና አካባቢው የተዘጋጀ ኢ መደበኛው የአብይ አህመድ ቅልብ ሰራዊት</t>
  </si>
  <si>
    <t>የዶክቶር አቢይ ጦር በስልታዊ ማፈግፈግ ሲያፈገፍግ እና ሲሸሽ የዶክቶር አቢይን የመከላከያ ሰራዊት ተከትለን አንሸሽም የደረሰውን በማለትና ቤታችንንስ ለቀን ወዴት እንሄዳለን በማለት ከሂዊ ሊደርስባቸው የሚችለውን መከራ ለመቋቋም ወስነው በወልድያ በከተማቸው የቀሩ ዜጎች አሁን ደግሞ የአተት የኮሌራ ወረርሽ ተጋርጦባቸው እንደሚገኙ አዲስ ማለዳ የአይን ምስክሮችን ዋቢ አድርጎ ዘግቧል</t>
  </si>
  <si>
    <t>ድሮም ቢሆን እኮ አርበኞቹ ባዶ እጃቸውን አልዘመቱም ጦሩም ይሁን ጎራዴው እንዳለ ሆኖ ኋላቀርም ቢሆን ጠብመንጃ ግን ነበራቸው</t>
  </si>
  <si>
    <t>መድሀኒቱ ልክ ዳባቱ ጉና ተራራ ጋይንቱ እንደፀለምቱ አፋሩ ለነፍጠኛው መሳሪያ አቅርቦ ጦርነት መባሉ ካልቀረ መግጠም ድል የሚመጣው በዚያ መንገድ እንጂ በወሎ መስመር በተያዘው መንገድ ማሸነፍ የለም አይታሰብም</t>
  </si>
  <si>
    <t>የላሊበላ ወጣቶች ዱላ ይዘው ጠብቀው የአላማጣ የቆቦ ልጆችም እንደዚያው ገጀራ ይዘው ሞክረው የወልድያ ልጆችማ ከንቲባቸውን ይዘው ተዋድቀው ገትረው ይዘው ነገር ግን ጦርነቱ አሁን ደሴ ልክ ጎንደሮቹ በነፍጥ እንጂ በፍልጥ የሚሆን ነገር የለም</t>
  </si>
  <si>
    <t>ሂዊ ከመቀሌ ቦሩ ሜዳ እስክትደርስ መከላከያው ተማርኳል ወይስ አልቋል</t>
  </si>
  <si>
    <t>የጫማ ፋብሪካ የከፈቱት ሁለቱ ሰዎችስ ብሩን ከየት አምጥተው ተበላሽ ዳስጶራ</t>
  </si>
  <si>
    <t>ኤታባሽ ሌኒን ኢበልሽ መጣሁ</t>
  </si>
  <si>
    <t>ማረሻ ብራኑ ጁላ</t>
  </si>
  <si>
    <t>አዲሱ ስም እኮ አይያዘኝም</t>
  </si>
  <si>
    <t>ማርሸት ብርሀኑ ጁላ</t>
  </si>
  <si>
    <t>ኧረ በሞትኩት ምንአይነት ደደብ</t>
  </si>
  <si>
    <t>ማርሲላስ ብርሀኑ ጁላ</t>
  </si>
  <si>
    <t>እንዴ ምነው ቢቀርብኝስ</t>
  </si>
  <si>
    <t>በለመድኩት ብጠራቸው አይሻለኝም እንዴ</t>
  </si>
  <si>
    <t>ጄ ነራል ብርሀኑ ጁላ</t>
  </si>
  <si>
    <t>ማብራሪያ ቢሰጡበት ሸጋ</t>
  </si>
  <si>
    <t>ጄነራል አበባው ታደሰ በማርያም በአገው ምድሩ ቅዱስ ሚካኤል ይዤሀለሁ ሳትጠራ እኔ ላብራራ ብለህ ደግሞ እንዳታዝገኝ አንተ ሳትጠየቅ የእነሱን ጥያቄ አታብራራ ኤጭ አጎቴ ሌኒን</t>
  </si>
  <si>
    <t>የ በቃ እንቅስቃሴው ሆሳእና ደቡብ ደርሰ ገና ይቀጣጠላል ገዳዮች ለፍርድ እስኪቀርቡ የሟች ቤተ ሰቦች ካሳ እስኪያገኙ ትግሉ ይቀጥላል</t>
  </si>
  <si>
    <t>ሆሳእናም ጥያቄዬ ተመልሷል ብላ ከመንግስት ተሞዳሙዳ ቁጭ አላለችም ይኸው ዛሬ የትም ይሁን የት ነአምን በአቲ ቅድስት ቤተክርስቲያን በሚለው የሀይማኖት መሰረት ህጋዊ መሳይ ህገ ወጡን መንግስት በይፋ በአደባባይ መቃወም ጀምራለች</t>
  </si>
  <si>
    <t>በትናንትናው እለት አብይ አህመድ እና ሽመልስ አብዲሳ ለዘንዶአቸው ግብር ደሙን ያፈሰሱት አርደው የበሉት የወይብላው ሰማእት ወጣት ስመኘው ዘውዴ ማለት ይሄ</t>
  </si>
  <si>
    <t>የወንድማችን ገዳዮች በአስቸኳይ ለፍርድ ይቅረቡልን ‼</t>
  </si>
  <si>
    <t>አሁን ይሄ ፖሊስም ደሞዝ ይበላል የማእረግ እድገትም ያገኛል እናትም አለችው እህትም ጭምር ሚስትም ገርልፍሬንድም ትኖረዋለች ማሬ ሆዴ ነፍሴ የሚላት ምንአልባትም የሚሳሳላት ሴት ልጅ</t>
  </si>
  <si>
    <t>ሴቷ ወንጀለኛም ጥፋተኛም ልትሆን ትችላለች ነገር ግን አንዲት ደካማ የሆነችን ሴት በዚህ መጠን ሀይል በመጠቀም መደብደብ ወንጀልም ሀጢአትም ያውም በጠረባ ሰማይ አድርሶ ከምድር መቀላቀል ሲበዛ አረመኔነት ህፃን ልጇ እንዲህ አስፀያፊ ድርጊት መፈፀም ይዘገንናል</t>
  </si>
  <si>
    <t>ጆርጅ ፍሎይድ የተባለ አሜሪካዊ በፖሊስ ታፍኖ እያየነው የሞተው አሜሪካውያን በድርጊቱ የተቆጡት ፖሊሶቹም ዘብጥያ የወረዱት አንድ መንገደኛ ሰው ድርጊቱን በእጅ ስልኩ በመቅረፁ ህዝቡ ይሄ ድርጊት ሲፈፀም ቆሞ ማየቱም ገራሚ ድርጊቱን የቀረፀው አካል ግን ምስጋናዬ ይድረሰው</t>
  </si>
  <si>
    <t>ፖሊሶች ለፍርድ ቀርበው ባይ ደስታዬም ምኞቴም ግን ምን ያደርጋል የዘር ፖለቲካ ዘረኛ ፖሊሶቹን አሰሰልፎ ለህግ አይሰጥም ይሄ በአዲስ አበባ በየእለቱ በፖሊስ የሚፈፀም ድርጊት ስለሆነ አዲስ አበቤ መወገርን መልመዱም ተነግሯል ፈጣሪ ይሁናችሁ ይድረስላችሁም</t>
  </si>
  <si>
    <t>በሌላ በኩል ደግሞ እዚያው አዲስ አበባ ለኢሬቻ በአላ የመጡ ቄሮዎች ዳውን ዳውን አቢይ ጃልመሮ እየመጣልህ ብለው መጨፈር ጀምረዋል አዲስ አበቤዎች ከስራቸው ራቅ ፈቀቅም በሉ አንደኛ ደረጃ ዜጋ ብሎ የሚያስብ አካል በሚፈጥረው ግርግር ዳፋው እንዳይተርፋችሁ በጊዜ ቤታችሁ ግቡ</t>
  </si>
  <si>
    <t>ሌላውን ወሬ እንመለስበታለን አሁን ትናንት እንዲያ እንቅልፍ አሳጥተው ያሳደሩንና በዚያች ምስኪን ኢትዮጵያዊት እህታችን በህፃን ልጇ ነውረኛ ጨካኔና አረመኔያዊ ተግባር የፈፀሙት የብልፅግና ፎሊሶች በህግ ቁጥጥር ስር መዋላቸውንና ተጨማሪ ምርመራ እየተደረገባቸው ስለመሆኑ የሰላም ሚንስትሯ ወይዘሮ ሙፈሪያት ካሚል መናገራቸው ተዘግቧል</t>
  </si>
  <si>
    <t>ኢሬቻ ማለት የባእድ አምልኮ</t>
  </si>
  <si>
    <t>የእምነቱም ስም ዋቄፈና ይባላል</t>
  </si>
  <si>
    <t>ዋቃ እና አቴቴ የእምነቱ አማልክቶች</t>
  </si>
  <si>
    <t>የእምነቱ አይነት ሁሉን አቀፍና ሁሉን አሳታፊ ባህላዊየባእድ አምልኮ</t>
  </si>
  <si>
    <t>የአምልኮ ስርአቱ የሚፈፀምበት ስፍራ በውሀ ዳር እና የተመረጠ የአድባር ዛፍ ባለበት</t>
  </si>
  <si>
    <t>የእምነቱ አገልጋይ ባለ ስልጣናትም አባ ገዳና ሀደ ስንቄ ተብለው እንደሚጠሩ ልናውቅ ይገባናል</t>
  </si>
  <si>
    <t>ሀቁ ይሄው ኢሬቻ ባእድ አምልኮ ይሄን ባእድ አምልኮ የሚያምኑ ሰዎች የማይገሰስ በፈለጉት የማመን መብት እና ነፃነትም አላቸው</t>
  </si>
  <si>
    <t>ኢሬቻ ራሱ መንግስትም ሳያምንበት ለፓለቲካ ፍጆታው ለፓርቲው የበላይነት ማስጠበቂያ ሲል በቅርቡ ስፖንሰር እያደረገ በግድ ጎትቶ መድረክ የሰጠው ባእድ አምልኮ</t>
  </si>
  <si>
    <t>ይህን የባእድ አምልኮ ከቢሾፍቱ ጎትተው ያመጡት ግን የሚያጠቁትን ሊያጠቁ ስለፈለጉ ብቻ</t>
  </si>
  <si>
    <t>መልእክቴን ካነበቡ የተሰማዎትን ስሜት ከፀያፍ ስድብ በፀዳ ሁናቴ በሀሳብ መስጫ ሰንዱቁ የማስፈር መብት ሰጥቼዎታለሁ</t>
  </si>
  <si>
    <t>ደግሞ እኮ የሚረግጡህ ሆን ብለው ወይ ብልትህና ኮላሊትህ ወይ ደግሞ ጆሮ ግንድህን አይነ ስብህን ጥርስህን የሚያረግፉት ዱላ ከያዙ ደግሞ ወገብ ዛላህንና ቅልጥም አባህን ብለው ቀልጥመው ያስቀሩሀል እድለኛ ከሆንክ ሳያሰቃይ ግንባርህ ቆጥሮ ይገላግልህሀል</t>
  </si>
  <si>
    <t>ፖሊሱና ተደብዳቢው ልጅ እጅ ለእጅ ቢያያዙ እኮ ተደብዳቢው ደብዳቢ ባይ ዊኒጥ ዊኒጥ ባዩን ፎሊስ ጨምቆ የሚያሰጣው ኩርማን ነገር እኮ የሀገሬ ሰው መንግስትና ብርድ ስለሚፈራ ስለሚያከብርም እንጂ እንዲህ አይነቱን ፖሊስ ተብዬ ወጠጤ ምሱን መስጠትም ቀላል ለተደብዳቢው ህግ አለአ</t>
  </si>
  <si>
    <t>ሁሉም ፖሊሶች ግን እንዲህ ጋጠወጦች ማለትም አይደለም የሚበዙቱ የዚህ አረመኔያዊ ድርጊት ተባባሪዎችም አይደሉም በራሴ በደረሰ ድርጊት አስታውሳለሁ በአንድ ወመኔ ፖሊስ ተነርቼ በብዙ ፖሊሶች ተቃውሞ መዳኔን አስታውሳለሁ የነረተኝን ራሳቸው ፎሊሶቹ ከሰው ከስራ ተባርሮም አይቼ አውቃለሁ በባለጌው በጋጠወጡ ተውጠው እንጂ ክብር የሚገባቸው ፖሊሶችማ ከምርም አሉ</t>
  </si>
  <si>
    <t>አዎ ስላካችሁን እንዲህ ስሩበት ወንጀልንና ወንጀለኛን አጋልጡበት ዝም ብለህ አታዘጥዝጥ ስልክህን ተጠቀምበት</t>
  </si>
  <si>
    <t>በፓርላማው ወላጅ አደይ ሂዊ በእርጅና ምክንያት ጃጅታ በልጆቿ ከመባረሯና በፓርላማው የፊት ወንበሩን ሞልታ ካለመታየቷ በቀር ወራሽ ልጆቿ ከቁጥር ሳይጎድሉ እንዳሉ የተሰየሙት</t>
  </si>
  <si>
    <t>ጠቅላይ ሚንስትሩ ቤተ መንግስታቸው ከተመለሱ ብዙም ሳይቆይ በጠቅላይ ሚንስትሩ የማሀበራዊ ዘርፍ አማካሪና የፓርላማ አባል በተከበሩት ሙሀዘ ጥበባት ዲያቆን ዳንኤል ክብረት የተመራና የደሀንነት ሚንስትሩን አቶ ተመስገን ጥሩነህንና የፌደራል ፖሊስ ኮሚሽነር ጄነራል አቶ ደመላሽ ገብረ ሚካኤል ያካተተ ቡድን መንበረ ፓትርያርክ በመሄድ ከቅዱስነታቸው ረዘም ላሉ ሰአታት መወያየታቸው ተሰምቷል</t>
  </si>
  <si>
    <t>ልኡካኑ ከጠቅላይ ሚንስትሩ ዘንድ መላካቸውንና ቅዱስነታቸው ከጠቅላዩ በነበራቸው ቆይታ የተሰማቸውን ቅሬታ በሙሉ ሳይደብቁ ስለነገሩትና ይሄንኑ የቅዱስነታቸውን ቅሬታ ያዳመጡት ክቡር ጠቅላይ ሚንስትር አቢይ አህመድም መልእክተኞቹን ቅዱስነታቸው የተከፉበት ነገር አለና በአሰቸኳይ አሁኑኑ ሂዳችሁ አድምጣችሁኋቸው እንዲታረም</t>
  </si>
  <si>
    <t>ሌላሌላው የውይይት አጀንዳቸው ለጊዜው ይቆየንና ለጊዜው አንዱን ብቻ</t>
  </si>
  <si>
    <t>በሌላ በኩል ሁለቱም ቅዱሳን ፓትርያሪኮች ስላረጁ በአስቸኳይ እንደራሴ ይሾምባቸው በሚል የቤተ ክህነቱ የጎልማሳ ጳጳሳት ስብስብና የፀረ ትግሬ ንቅናቄ ቡድን አባላት በሰፊው ንቅናቄ መጀመራቸው ተሰምቷል</t>
  </si>
  <si>
    <t>የአዲስ አበባ ሀገረ ስብከትን ስራ አስኪያጅነት ለቄስ በላይ መኮንን ለመስጠት የጨረሱ እንደሆነ ሲነገር ለእንደራሴነት ግን ፍትጊያው ደም እስከማፋሰስ እንደሚደርስ እየተነገረ</t>
  </si>
  <si>
    <t>ትንቅንቁ በዚሁ የሚቀጥል ከሆነ የስልጣን ፍትጊያው እና የስልጣን ጥሙ የሁለቱንም ቅዱሳን ፓትሪያርኮች ህይወት አደጋ እንዳይጥል</t>
  </si>
  <si>
    <t>ዝርዝሩን በሰፊው የምመለስበት ቢሆንም ወንድሜ ዲያቆን ዳንኤል ክብረት ግን እጅህን ከእነዚህ ቆሻሻ ሀሳብ ካላቸው ሰዎች ብታርቅ ደስስ ይለኛል</t>
  </si>
  <si>
    <t>ወዳጄ አባቴ ብፁእ አቡነ ናትናኤልም እንደራሴነት ብቻ ሳይሆን እግዚአብሄር ከፈቀደ ለፓትርያርክነትም ለመድረስ ሰፊ ስላሎት አሁን ትግሬን አውርደን ኦሮሞ እንሾማለን ከሚለው የማፍያ ስብስብ ቢያርቁ ከምክረ አይሁድ ከሸንጎውም ራስዎን ገለል ቢያደርጉ መልካም ብዬ ወደላይ አንጋጥጬ ሀሳቤን አቀርባለሁ</t>
  </si>
  <si>
    <t>አረጋውያኑ የማረፊያ ጊዜያቸው ደርሶ ሲያርፉ ለሚደርስ ሹመት ከወዲሁ እነሱን አስወግዶ ገድሎ በዚህ መንፈሳዊ ስፍራ ለመሾም እንዲህ መራወጥን ምን ይሉታል ብር ከፈሎ መሾም የለመደ አሁን ገድሎ ከመሾም እንደማይመለስ እየገባኝ መጥቷል ብፁእ አቡነ እንድርያስ ሁሉም ነገር በቃን ብለው ከገዳም በገቡበት ዘመን ምን ደስስ የሚያሰኝ ነገር አለና እንዲህ ለስልጣን መሻኮት</t>
  </si>
  <si>
    <t>ይቆየን እመለስበታለሁ</t>
  </si>
  <si>
    <t>የመጨረሻው መጀመሪያ</t>
  </si>
  <si>
    <t>የቀድሞዋ የኢትዮጵያ ባህልና ስፖርት ሚንስትር የነበሩት ዶክተር ሂሩት ካሳው ለአዲሱ የአዲስ ምእራፍ ዘመን ሚንስትር ለኦሮሞ ነፃ አውጪ ግንባሩ ኦነግ ምክትል ሊቀመንበር ኦቦ ቀጄላ መርዳሳ የሚጠየፏትን ሀገር እና የሚቃወሟትን የኢትዮጵያን ሰንደቅ አላማ ተረክበው በይፋ ስራቸውን ይጀምሩ ዘንድ የቢሮ ርክክብ ፈፅመዋል</t>
  </si>
  <si>
    <t>ኢትዮጵያን በአደባባይ የሚቃወሙ የሚጠሏትም ከእርሷም ለመገንጠል የሚታገሉትን አማራን ከነገድ ኦርቶዶክስን ከሀይማኖት በፅኑ የሚገዳደሩትን ከያሉበት በወረንጦ ተለቅመው መጥተው የኢትዮጵያን ከፍተኛውን የስልጣን እርከን እንዲቆጣጠሩ የመደረጉ ምስጢር ምን ይሆን</t>
  </si>
  <si>
    <t>ዶክተር አቢይ አህመድ ግን ምን አይነት ኢትዮጵያን ሊፈጥርልን እንዳሰበ ፈጣሪ ይወቅ ከምር ምን አስቦ ይሆን ግን</t>
  </si>
  <si>
    <t>እንኳን ደስ አለዎት ፓስተር ፕሮፈሰር እያሱ ኤልያስ ሹመት ያዳብር</t>
  </si>
  <si>
    <t>ደህና እደሩ ጎደኞቼ</t>
  </si>
  <si>
    <t>እንኳን ደስስ ያለን</t>
  </si>
  <si>
    <t>በተወዳጁና አፍቃሬ ኢትዮጵያው አሻጋሪያችን ጠሚዶኮ አቢይ አህመድ ሁለት አዳዲስ ክልሎች ከተጨማሪ ሁለት አዳዲስ ባንዲራዎች ተፈጠሩልን ሲሆን</t>
  </si>
  <si>
    <t>ዶሮ ማነቂያ ደጃች ዉቤ እሪ በከንቱ ጌጃ ሰፈር ቄራ ካዛንችስ ሽሮሜዳ የካዎችም አስቡበት</t>
  </si>
  <si>
    <t>ኤርትራ √ ትግራይ ኦሮሚያ ሶማሊያ አንቀፅ</t>
  </si>
  <si>
    <t>የአህያ ቄራው በአሰላ በድጋሚ መከፈቱ ተሰማ</t>
  </si>
  <si>
    <t>ከዚህ ቀደም ሚሊየን ብር ተገንብቶ የዛሬ ሰባት አመት ስራ ሊገባ ሲል በህዝብ ተቃውሞ ስራ ለማቆም ተገድዶ የነበረው በአሰላ ከተማ የሚገኘው የአህያ ቄራ ከሀብረተሰቡ በተደረገ ውይይት መግባባት በመደረሱ ምክንያት በድጋሚ ለመከፈት መብቃቱ ተነግሯል</t>
  </si>
  <si>
    <t>በቀን አህዮችን የማረድ አቅም ያለው ቄራው እስካሁን ሺህ ዶላር የሚያወጣ የአህያ ስጋ የላከ ሲሆን ቆዳዎቹንም ቻይና ለመላክ ዝግጅት እንደሆነም ተዘግቧል አህዮቹ ከስጋቸው በላይ ቆዳቸውን ተፈላጊ ያደረገው ኢጃኦ የተሰኘ መድሀኒት መገኛ ስለሆነም ተብሏል</t>
  </si>
  <si>
    <t>ሮንግ ቻንግ የሚል ስያሜ ያለው ድርጅት በድጋሚ ስራ ለመግባት የተገደደው በኮንትሮባንድ ኬንያ ለእርድ የሚላኩ የአህዮች ቁጥር እየጨመረ መምጣቱ ምክንያት መሆኑን መገለፁ ተነግሯል</t>
  </si>
  <si>
    <t>ምንነቱ ያልታወቀ የበሰበሰ የሚሸትና የሚከረፋ ስጋ ሰሞኑን በአዲስ አበባ ከተማ ተከማችቶ በፖሊስ ቁጥጥር ስር መዋሉ አይዘነጋም</t>
  </si>
  <si>
    <t>ነጭ ነጯን ከዘመዴ</t>
  </si>
  <si>
    <t>ከምሽቱ ሰአት ጀምሮ በመረጃ የሳታላይት ቴሌቭዥን በኩል በቀጥታ ስርጭት እናንተ ይደርሳል</t>
  </si>
  <si>
    <t>ዌብሳይታችንና ዩቲዩብ ቻናላችንም ይከታተሉን</t>
  </si>
  <si>
    <t>በእለቱ መርሀ ግብራችን የጠቅላይ ሚኒስትር አቢይ አህመድንና የቅዱስ ፓትርያርኩን በአካል ተገናኝተው መወያየታቸውን ጨመሮ ሀገራዊ ጉዳዮችን አንስተን እየተወያየን አብረን እናመሻለን</t>
  </si>
  <si>
    <t>ከተረፈን ዛሬም በቀጥታ ስልክ ትደውሉና ሀሳባችሁን ታካፍሉናላችሁ ትተነፒሳላችሁ</t>
  </si>
  <si>
    <t>በተረፈ የስልክ ወጪዎቼን ጨምሮ አገልግሎቴን በሰፊው ተደራሽ ለማድረግ የማደረገውን ጥረት በገንዘብ ለመደገፍ እና ለማገዝ የምትፈልጉ ወዳጆቼ ደግሞ ከዚህ ባስቀመጥኳቸው መንገዶች በመጠቀም አገልግሎቴን ልታግዙ ትችላላችሁ</t>
  </si>
  <si>
    <t>አመሰግናለሁ ገለቶማ ያቀንኧለይ</t>
  </si>
  <si>
    <t>ዘመድኩን በቀለ</t>
  </si>
  <si>
    <t>መስከረም አም</t>
  </si>
  <si>
    <t>ከራየን ወንዝ ማዶ</t>
  </si>
  <si>
    <t>የድረሱልን ጥሪ</t>
  </si>
  <si>
    <t>ከወደ ምስራቅ ወለጋ ዞን ኪረሞ ወረዳ ሀሮ አዲስ አለም ቀበሌ በአማራ ነገድ አባላት እየተፈፀመ ስለመሆኑ የሚሰማው ዜና እጅግ ደስስ አይልም ዜጎች የመንግስት ያለህ ድረሱልን እያሉ እግዚአብሄር ሆይ አንተው ድረስላቸው ትኩረት ለወለጋ</t>
  </si>
  <si>
    <t>ግልባጭ ባርላማ ለምትገኙ አዲስ ምእራፎች በሙሉ</t>
  </si>
  <si>
    <t>በምእራብ ወለጋ አማሮች እና አማርኛ ተናጋሪዎችን ጥይት ላለማባከን ተብሎ በጅምላ የሚገደሉበትን መንገድ ለሚሰማው ራሱ እረፍት ይነሳል ይሄን ጭካኔ ሰይጣን ራሱ የሚያወቀው አይመስልም ከምር ጤናም ያቃውሳል እኔማ ዛሬስ ከምር አመመኝ ቀኑን ስወራጭ ዋልኩ ደወልኩላቸው አወራኋቸውም የሚያወሩት ይዘገንናል የት እና ለመሰን ልተንፍሰው</t>
  </si>
  <si>
    <t>እግዚአብሄር ይድረስላችሁ ወገኖቼ ኡፍፍፍፍ</t>
  </si>
  <si>
    <t>በወለጋ ‼</t>
  </si>
  <si>
    <t>ህፃን አራስ ነፍሰጡር ሴት አረጋዊ ሽማግሌ ካህን ሼክ አይመረጥም ወንድም ሴትም አማራ ከሆነ ይረፈረፋል ይረሸናል ይታረዳል ይገደላል በምእራብ ወለጋ የተገኘውን አማራ እረድ የተባሉት አሉ ገዳዮቹ ጨፍጭፈው የተባሉት አማሮቹ ከወለጋ በህይወት እንዳይወጡ የተፈረደባቸውም ይመስላል</t>
  </si>
  <si>
    <t>በወለጋ የቆሰለ አማራና የሞተ የአማራ ሬሳ ማንሳትም ያስገድላል አስከሬን መቅበርም ክልክል አጋጣሚውንና እድሉን አግኝቶ ቆስሎ ህክምና ጣቢያ የደረሰ አማራ ካለ አማራ የሚያክም ሀኪም ራሱ እርምጃ ስለሚወሰድበት አማራ በይፋ ህክምና መከልከሉ የተነገረው</t>
  </si>
  <si>
    <t>እንደሚታየው አዲሱ የአቢይ አህመድ መንግስት ለአፍቃሬ ኦነጎች ለኦነግ አመራሮች ለፀረ አማራና ለፀረ ኦርቶዶክስ ሀይሎች በክልሎችም በፌደራልም ስልጣን አድሎ በአዲስ መልክ ስራ ጀምሯል ኦነግ ሸኔ የኦህዴድኦነግ የኦሮሚያ ብልፅግና ኢመደበኛ ጦር ሲሆን የኦሮሚያ ልዩ ሀይል ደግሞ መደበኛው የአቢይ ሽመልስ ጦር</t>
  </si>
  <si>
    <t>አማራ በተለየ ሁኔታ ውስብስብ ባልሆነ ዘዴ በቀላል ቀመር ከምድረ ኢትዮጵያ በመኖሪያ ቀዬውም ከመኖሪያ ቀዬው ውጪም በግልፅ በጅምላ እየተጨፈጨፈ ይሄን የሚናገርና የሚያወግዝ ሰው አታገኝም የአማራ ቴሌቭዥን ሰሜን ጎንደር ጭና ተክለሀይማኖት ትግሬዎቹ በአማሮቹ ፈፀሙ ያሉትን ጭፍጨፋ ትናንት አይቼው ስታመም ውዬ ያደርኩት</t>
  </si>
  <si>
    <t>ከጥቃት ቀጠናው ያለው አማራ ደግሞ የሚያደርግ የሚሰራው ጠፍቶታል የአማራ ብልፅግና ተብዬው የተጀመሩ ፕሮጀክቶችን እየዞረ ሲጎበኝ ይውላል ዳያስጶራ አማራው ገሚሱ ለአቢይ አህመድ በአለ ሲመት ደሙን ይሰጣል ገሚሱ ደግሞ ተወዛግቦ ዝም ጭጭ ብሏል</t>
  </si>
  <si>
    <t>በቀጣይ በወለጋ አማሮቹ በምን አይነት ሁናቴ እንደሚገደሉ ከስፍራው የደረሰኝን እፅፍላችኋለሁ ይሄን ጭካኔ ሰይጣን ራሱ በፍፁም እንደማያውቀው ግን አፌን ሞልቼ መከራከር ሁላ እችላለሁ ከምታስቡት በላይ ዘግናኝ ምን ቢሆን ትላላችሁ እስቲ ሀሳባችሁን አካፍሉን</t>
  </si>
  <si>
    <t>ለህልውና ዘመቻ ድጋፍ ባለማድረግዎ ታሽጓል</t>
  </si>
  <si>
    <t>ደቡብ ወሎ ደሴ</t>
  </si>
  <si>
    <t>አሁን ደግሞ ብአዴን ለዘመቻው ካላዋጣችሁ ብሎ ንግድ ድርጅቶችን መዝጋት ጀምሯል ይሄ ነገር እንዴት እንደሚታይ አላውቅም</t>
  </si>
  <si>
    <t>ደሴ በስደተኞች ተጨናንቋል በዚህ ነጋዴዎች በዚህ መልኩ ማስጨነቅ ማንን የሚጠቅመው የሆነማ ለጠላት በድብቅ የሚሰራማ አካል ደርግን ገርስሶ የጣለው አሟሟቱንም ያፋጠነው የሽምቅ ተዋጊዎቹንም ሀይል ያጠናከረው ህዝቡን የሚያማርር ካድሬ አሸን በመፍላቱ ምክንያት</t>
  </si>
  <si>
    <t>ነጋዴ ገበሬ ተማሪ ወዛደር ካህንና ሼክ ህፃን ወጣት አዛውንት ሴትና ወንድ ሁሉን አማረህ እንዴት ትዘልቀዋለህ</t>
  </si>
  <si>
    <t>ምን የጦዙ ባባጃሌው ሆሆይ ምን ጉዶች</t>
  </si>
  <si>
    <t>እሱ አቢይም ሆነ እነርሱ ኦህዴድኦነግበአዴኖች ምንም አላጠፉም ቃላቸውን ጠብቀው ስራቸውን በሚገባ እየሰሩ</t>
  </si>
  <si>
    <t>ብራቮ አቢቹ ኮ</t>
  </si>
  <si>
    <t>የዛሬው የእነ አቢቹ የአሩሲ ጉብኝትም ምንም የሚያጯጯህ ነገር የለውም ጉብኝቱ ከኢሬቻ አምልኮ በወለጋ ለታረደው አማራና ለፈሰሰው የኦርቶዶክሳውያን ደም አቢቹ ሽሜ አዴ አዳኑ ለአሩሲዋ እመቤት ምስጋና ሊያቀርቡ የሄዱት የሚሉ አሉ</t>
  </si>
  <si>
    <t>አቢይ ይምራን‼</t>
  </si>
  <si>
    <t>አማራም ዝም ብለህ ሬሳህን ቁጠር</t>
  </si>
  <si>
    <t>ሰላም ዋሉልኝ‼</t>
  </si>
  <si>
    <t>ለእዝን የሚሆን በቂ ስንዴ እያመረትንልህ እያለው ይመስላል አይ አብይ አህመድ መጨረሻህን አይቼው ወለጋ አማራው እየተጨፈጨፈ አንተ የአማራውን ፕሬዘዳንት አሩሲ አንከልክለህ ወስደህ የስንዴ ማሳ ታስጎበኘዋለህ</t>
  </si>
  <si>
    <t>ጀነራል አሳምነው ፅጌ አማራ ተከበሀል ተነስ ታጠቅ ተዘጋጅ በሉት ዶር አምባቸውም እንዲሁ ተገዳደረና ተበላ ፋኖ አስቻለው ደሴንም የአቢይ ታዛዡ አቶ ተመስገን ጥሩነህ በላው ተነስ ታጠቅ ማማሰያም ጭልፋም ድንጋይም ይዘህ ቢሆን ዝመት ያለው አገኘሁ ተሻገር ግን የት ደረሰ</t>
  </si>
  <si>
    <t>አማራ ሆይየመረጥከውን መንግስት የመሪያችንን ምክር በደንብ ስማ ደግሞ አንተ ዘመዴ ኮምባይነር ምንድነው እያልክ አዝገኝ አሉህ ባውቀው እደብቅህ</t>
  </si>
  <si>
    <t>መጪው ብር</t>
  </si>
  <si>
    <t>አቢይይምራን</t>
  </si>
  <si>
    <t>ማስታወሻ</t>
  </si>
  <si>
    <t>ዛሬ ከምሽቱ ሁለት ሰአት ጀምሮ በመረጃ የሳታላይ ተለብዥን በኩል ይቀርብላችሁ የነበረው ነጭነጯን ከዘመዴ ጋራ የሚለው መርሀ ግብራችን የቴክኒክ ክፍሉን የሚዘውርልኝ ጋዜጠኛ ኤልያስ ክፍሌ ከስቱድዮ ርቆ ስለሚገኝ የቀጥታ ስርጭት አይኖረንም የእሁድ ሰው ይበለን</t>
  </si>
  <si>
    <t>ይልቅዬ ስሙኝማ ለመብል የደረሰን ታጭዶ የተከመረን የአማራን ገበሬን የጤፍ ክምር በኦነግብፅግና እሳት ገና በማሳ ለአጨዳ ያልደረሰውን የኦሮሞ ገበሬን ማሳ የአሰሎጠሚዶኮን ጉብኝት እንዴት አያችሁት</t>
  </si>
  <si>
    <t>የሚሰማችሁን ተንፒሱ እስቲ</t>
  </si>
  <si>
    <t>አፍቃሬ አቢይ ሆዳም የበለጠጋችሁ አማሮች አልደረስኩባችሁም አትድረሱብኝ ሆዳም</t>
  </si>
  <si>
    <t>ይህቺን እያነበባችሁ ደህና እደሩልኝ</t>
  </si>
  <si>
    <t>አደራ በውሀም ቢሆን ዋጡልኝ</t>
  </si>
  <si>
    <t>አማራን ለማጥፋት ለማድቀቅም እንኩትኩቱንም ለማውጣት ድቅቅ ፍርስርስም ለማድረግ ለዘመናት ለፍተዋል ደክመዋልም ነገር ግን በዚህ ምድር አቢይ አህመድ ተሳክቶለት ፓስወርዱን ያገኘ ግን ማንም የለም አቢይ በሶስት አመታት ያደቀቀውን ፈሪ ያደረገውን ለማዳ ውሻም እግሩ ስር እየገረፈ እየዠለጠውም እንዲልከሰከስ ያደረገው</t>
  </si>
  <si>
    <t>የአብይ ጓደኛ የልብ ወዳጁ የስራ የቅርብ አለቃው የነበረው አረመኔው ጌታቸው አሰፋ እንኳ አቢይ እንዲህ አልተሳካለትም ሞኙ ጌታቸው አሰፋ አማራን ከያለበት ሰብስቦ አፍኖ አምጥቶ ማእከላዊ አስገብቶ ያኮላሻል ይገድላል የጌቾን ድካም ያየው ብልጡ አቢይ ሆዬ ምን አደከመው አማራውን ማእከላዊ ምን አስመጣው እዚያው ባለበት በደጃፉ ይፈጀዋል አለቀ</t>
  </si>
  <si>
    <t>ወያኔ አመት ያልደፈረችውን አማራን ብትንትኑን የማውጣት ተግባር አብይ ሆይ አመት ሪከርዱን ሰበሮ አማራንም እንኩትኩቱን አውጥቶ አረፈው</t>
  </si>
  <si>
    <t>አቢይ አህመድ ሆዳም አማራው ምን እንደሚፈልግ በሚገባ አውቋል</t>
  </si>
  <si>
    <t>ለሆዳም ጎረምሳ የአማራ ወጣት የጥሬ ስጋና የድራፍት መግዢያ ከሁለት ጃንቦ ከጣልክለት ፈርሳ በሜካፕ ሀይል የተሰራች የሆነች ወደል ካቀረብክለት የፋሲል ከነማ እና የባህርዳር ከነማ የእግር ኳስ ክለቦች ዋንጫ እንዲበሉ ካገዝካቸው ከኦሮሚያ ክልል ሚልዮን ብሮችን ለሽልማት ከወረወርክለት ዝናሽ ከወገኑ አንዲት ሴት መርጠህ አግብተህ አማችህ ካልከው በቃ ለምን አርደው አይበሉህም ጉዳዩ አይደለም</t>
  </si>
  <si>
    <t>ለምሁር ባዩ ሆዳም አማራ የሆነ ስብሰባ ደጋግመህ ከጋበዝከው</t>
  </si>
  <si>
    <t>የዳያስጶራ ሆዳም አማራው ደግሞ የተለየ</t>
  </si>
  <si>
    <t>አቢይ አህመድ ወንድ ሴቱን ኢትዮጵያ እያለ አማራውን አቀዝቅዞ ዘቅዝቆ ያናፈጠው አጥቦ ጨምቆ ያሰጣው</t>
  </si>
  <si>
    <t>አቢይ አማራን ገና አላጠፋውም እንደፈለገውም አልሆነለትም በሚፈለገው መጠን ሊያልቅለት አልቻለም ገዳዮቹም እየሰሰቱ ሁለት መቶ አንድሺ ብቻ የቁጥቁጥ እየገደሉ ስም የሆነበት አማራን በማሳረዱ የሚከሰው የሚጮህበትም የነጮች ድርጅት እንደሌለ ቢያውቅም እሱ ግን ይፈልግ የነበረውና በአንድ ቀን የመቶ ሺ አማራ መታረድ እንደቃመጠ</t>
  </si>
  <si>
    <t>አሁን አሁን አማራ እምነቱን ክዷል ማእተቡን ለሆዱ ሲል በጥሷል</t>
  </si>
  <si>
    <t>ሆዳሙ አማራ አዝማሪ ይወዳል</t>
  </si>
  <si>
    <t>ለዚህ ይሄ አማራ በረዶ የመከራ የሞት የስደት ዶፍ እየወረደበት በድኑ ገረዱ ብአዴን ትንፍሽ የማይለው ገረዱ ብአዴን እንኳ አፈጣጠሩ አይፈቅድለትም</t>
  </si>
  <si>
    <t>ሲሰድቡት ሲያዋርዱት ለኖሩት ለእነ አክቲቪስት ናትናኤል መኮንን ሳይቀር አልጋ ለቆ መሬት የሚተኛ ለገዳዩ ሽመልስ አብዲሳ ባህርዳር ጠርቶ ካባ የሚሸልም ለስደተኛ ልጆቹ የማይራራ አመራር ያለው ከስደተኛ ገበሬ አፍ የእርዳታ እህል ቀምቶ ሽጦ ቤትና መኪና የሚገዛ ጨካኝ አመራር ያለው ሆዳሙ አማራ ብቻ አማራነቱን አፍሮበት በኢትዮጵያ ካባ ሊወሸቅ የሚንፈራገጥ የዘመኑ ሆዳም አማራ</t>
  </si>
  <si>
    <t>እኔ ግን እላለሁ አቢይይምራን ‼</t>
  </si>
  <si>
    <t>ዜና ሰማእታት</t>
  </si>
  <si>
    <t>ለረጅም ዘመን ላደረጉት ላቅ አስተዋፅኦ የኦነግ መስራቹ ኦቦ ሌንጮ ለታ በወለጋ ዩኒቨርሲቲ በደምቢዶሎ የክብር ዶክትሬታቸውን በተቀበሉ እለት ምሽቱኑ ለአቶ ሌንጮ ክብር ሲባል ጥቅምት አም ከሌሊቱ ሰአት በምእራብ ወለጋ በሆሩ ጉዱሩ ዞን በሆሩ ወረዳ የጫብር ቅዱስ ገብርኤል ቤተ ክርስቲያን አገልጋይ ካህናትና ምእመናን ታርደው መስዋእት ተደርገው ቀርበዋል ተብሏል</t>
  </si>
  <si>
    <t>ቀሲስ ፋንታሁን</t>
  </si>
  <si>
    <t>ቀሲስ ተስፋዬ</t>
  </si>
  <si>
    <t>ሞገስ አይነምሳ</t>
  </si>
  <si>
    <t>ሻለቃ ጌታቸዉ</t>
  </si>
  <si>
    <t>አቶ ቢሪሌ የተሰኙት እኒህ ካህናትና ምእመናን በደብሩ አካባቢ ከሚገኝ መኖሪያ ቤታቸው እንዳሉ በዶክተር አቢይ አህመድ የኦሮሞ ብልፅግና ይሁንታ በአቶ ሽመልስ አብዲሳ መንግስት ፈቃድ በኦሮሞ ነፃ አውጪ ግንባር ወታደሮች እጅ በግ ታርደው የሰማእትነት አክሊልን ተቀዳጅተዋል የሰማእታቱ በረከታቸው ይደርብን አሜን</t>
  </si>
  <si>
    <t>ገዳዮቹ የኦሮሞ ነፃ አውጪዎች ሰማእታቱን ክርስቲያኖች በአሰቃቂ ሁኔታ ከገደሉም የሰማእታቱን መኖሪያ ቤታቸውንም አመድ እስኪሆን ማቃጠላቸውም ተነግሯል የተፈፀመው ከሻንቡ ከተማ የአንድ ሰአት መንገድ ርቀት በምትገኝ አጥብያ ቤተክርስቲያን ተብሏል ግድያውና መፈናቀሉ አሁኗ ሰአት ተጠናክሮ መቀጠሉም የሚሰማው</t>
  </si>
  <si>
    <t>ለማስታወስ ያህል ወለጋ በአብዛኛው የጌታ ልጆች ይባላል</t>
  </si>
  <si>
    <t>ዶክተር ሌንጮ እንኳን ደስ ያሎት</t>
  </si>
  <si>
    <t>ዶክተርአቢይይምራን</t>
  </si>
  <si>
    <t>የድርቅ ዜና</t>
  </si>
  <si>
    <t>ከሰሜኑ ራብና ጦርነት ከወለጋው የዘር ፍጅት ከወሎ ደሴ ኮምቦልቻ የስደተኞች ሰቆቃ ከሰሜን ሸዋ የጤፍ ክምር ቃጠሎ ከጠቅላይ ሚንስትሩ የስንዴ የአቡካዶና የሙዝ ኩታገጠም እርሻ ጉብኝት ስንመለስ በቦረና ዞን ሀጊያ እየተባለ በሚጠራው ወቅት የሚጠበቀው ዝናብ ወቅቱን ጠብቆ ባለመዝነቡ ምክንያት ከባድ ድርቅ መከሰቱንና እንስሳቱ እያለቁ መሆኑን በጭምጭምታ እየሰማን</t>
  </si>
  <si>
    <t>ለማንኛውም አሁን በተገኘው ግርድፍ መረጃ መሰረት አሁን</t>
  </si>
  <si>
    <t>ህፃናት</t>
  </si>
  <si>
    <t>እናቶች</t>
  </si>
  <si>
    <t>አዛውንቶች ድርቁን ተከትሎ በመጣ የምግብ እጥረት ሳቢያ ለተለያዩ የጤና እክሎች ተጋልጠዋል</t>
  </si>
  <si>
    <t>ከግማሽ ሚሊየን የሚልቁ ዜጎች በከፍተኛ የውሀ እጥረት ምክንያት ለከፋ የራብ አደጋ ተጋላጭ ሆነዋል አሁንም ሺህ የሚጠጉት ብቻ የውሀ አቅርቦት የተመቻቸላቸው</t>
  </si>
  <si>
    <t>ከቦረና ዞን ፅህፈት ቤት የተገኘው መረጃ እንደሚያመላክተው ከሆነ በሰሞነኛው ድርቅ ሳቢያ</t>
  </si>
  <si>
    <t>ሺ ከብቶች ሲሞቱ</t>
  </si>
  <si>
    <t>ሺ የሚጠጉት ደግሞ አደጋ ይገኛሉ</t>
  </si>
  <si>
    <t>ሺህ በላይ ከብቶች በሰው ድጋፍ ካልሆነ በስተቀር ራሳቸውን ችለው መንቀሳቀስ አይችሉም ተብሏል</t>
  </si>
  <si>
    <t>የቦረና የዞኑ አስተዳደር እንስሳቱን ከሞት ለማትረፍ የሚረዳ የሳር መኖ ከመንግስት ቢጠየቅም እስካሁን ከመንግስት ምንም አይነት ምላሽ አለመገኘቱንም ፅቤቱ አሳውቋል</t>
  </si>
  <si>
    <t>ዜናውን ያዘጋጀው የባላገሩ ቴሌቭዥን የህዝቡን አቤቱታ ይዞ ለኦሮሚያ ክልላዊ መንግስት የኮምዩኒኬሽን ቢሮ በተደጋጋሚ ስልክ ቢደውልም ከቢሮው ምላሽ ማግኘት ሳይችል እንደቀረም ዘግቧል</t>
  </si>
  <si>
    <t>የኦሮሚያ ክልል መንግስት ችግሩ ከአቅሜ በላይ ነውና ድጋፍ እፈልጋለሁ የሚል ጥያቄ አሁን ለብሄራዊ የአደጋ ስጋት ስራ አመራር ኮሚሽን አለማቅረቡ ሲነገር ከአካባቢው ሰዎች በመጣ የቃል ጥያቄ መሰረት ግን አሁን ሺ ኩንታል አልሚ ምግብ ዞኑ መላኩን ባላገሩ ቴሌቪዥን የኮሚሽኑን ባለስልጣን ጠቅሶ</t>
  </si>
  <si>
    <t>በቦረና ዞን ባጋጠመው ድርቅ ምክንያት ሺ በላይ ዜጎች የምግብ እጥረት የገጠማቸው ሲሆን በአጠቃላይ ሺ ዜጎች አስቸኳይ እርዳታ እንደሚፈልጉም ከዞኑ አስተዳደር ፅቤት የተገኘው መረጃ ሳያል ምንጭ ባላገሩ ቴቪ</t>
  </si>
  <si>
    <t>ልብበሉ ይሄ የቦረና ዞን ብቻ ችጋር የሚገርመው ነገር ደግሞ የኦሮሚያ የብልፅግና አመራሮች ከሆዳሙና ከስግብግቡ ነጋዴ በመመሳጠር ለአርብቶ አደሮቹ ችግራቸውን እንደመፈታት ከብቶቹ በጥም ከሚሞቱባችሁ በርካሽ ሽጡልን ብለው ማሰፍሰፋቸው የማይባሉትንም በርካሽ ገዝተው ናዝሬት የከብቶች ማደለቢያ እንዳስገቧቸው የሚነገረው</t>
  </si>
  <si>
    <t>አሻግሬ ጋሽ ዝናቡ በሰሜን ሸዋ በጎጃም ያዘነበውን ዝናብ ቦረና ምነው ጨከነባቸውሳ የምትሉ አደብ ግዙ አይባልም</t>
  </si>
  <si>
    <t>መጪው ከብልፅግና ብር</t>
  </si>
  <si>
    <t>ሆሆቀላል አወዛገበን እንዴ</t>
  </si>
  <si>
    <t>ከምር በጤናው ግን አይመስለኝም</t>
  </si>
  <si>
    <t>ከወራት ጠቅላያችን ሁሉም ነገር ጦር ግንባር ብለው አወጁ ወጣት አዛውንቱም ማስልጠኛ ተመመ የአርማጨሆ ገበሬም የአማራ ፋኖና የአማራ ሚኒሻ ከነ ልዩ ሀይሉ ቆመው አመሰገኑት</t>
  </si>
  <si>
    <t>ቆይቶ ሰሜን ወሎ ሙሉውን ጎንደር የሰሜኑን ክፍል ከፊሉን ለወያኔ አስረከቡት አሁን በሚልዮን የሚቆጠር የአማራ ስደተኛ በደሴና በኮምቦልቻ ተከማችቶ ይሰቃያል</t>
  </si>
  <si>
    <t>አባዬ መጣልሀ አባቴ መጥቶ ምን ቢል ጥሩ</t>
  </si>
  <si>
    <t>ታጠቅ ተደራጅ ዝመት የሚባል ነገር ለኢትዮጵያ አይጠቅማትም የአሰሎጠሚዶኮ አቢይ አህመድ</t>
  </si>
  <si>
    <t>ይገርምላችኋል እኒያ አንጋፋ አርቲስቶቻችን ደግሞ የአሰሎጠሚዶኮ አቢይ አህመድ ትናንት የተናገረውን ዛሬ እንደሚረሳው አያውቁም እወደድም ብለው ቢሉ የአገር ፍቅር አናውዟቸው ኢትዮጵያን ለማዳን እዘምታለሁ የትም መቼም በምንም እያሉ መፎከር መቀስቀስ እነሱ ትክክል ኢትዮጵያን ለማዳን ከዚህ አማራጭ የለም</t>
  </si>
  <si>
    <t>በትግራዋዩ የአገር መከላከያ ሚንስቴር ሚኒስትር በዶር አብርሀ በላይ የሚመራው የኢትዮጵያ መከላከያ ሰራዊት በዶክቶር አቢይ አህመድ ውሳኔ በጄነራል ብርሀኑ ጁላ ትእዛዝ ባደረገው ስልታዊ ማፈግፈግ የትግራይ ነፃ አውጪ ሰራዊት የአማራ ክልሏን ወሳኝና እስትራቴጂክ ቦታ የሆነችውን ወገልጤናን በዚህ መልኩ በታንክ እያረሰ በሰላም ተቆጣጥሮታል</t>
  </si>
  <si>
    <t>ሂዊ በታንክ ስትገባ ወገልጤና ውጫሌ</t>
  </si>
  <si>
    <t>ምንድነው የሚሰማው ከወደ መቀሌ</t>
  </si>
  <si>
    <t>ለማዘናጋት እንዴ የሚያስወሩት ጉጅሌ</t>
  </si>
  <si>
    <t>ብለው ይጠይቃሉ ከቦሌ ከባሌ ከጉለሌና ከሸጎሌ</t>
  </si>
  <si>
    <t>ለሂዊ ታንኩን ግን ማነው የሰጣት ሲገርም ለክፉ ቀን ብላ እንጂ ጄትስ ሳይኖራት ይቀር ብላችሁ</t>
  </si>
  <si>
    <t>ውጫሌ ወሎ አማራ</t>
  </si>
  <si>
    <t>ህወሀት በገባችው ቃል መሰረት ከአማራ ህዝብ አወራርዷለሁ ያለችውን ሂሳብ ቃሏን ጠብቃ እያወራረደች</t>
  </si>
  <si>
    <t>አቢይ አህመድ ሆይ እንኳን ደስስ ያለህ</t>
  </si>
  <si>
    <t>የዛሬ ውሎ አንብቡት</t>
  </si>
  <si>
    <t>ወንዱን አንቺ ሴቷን አንተ ብለው የሚጣሩ ኢኛ በኢናንተ የሪስት ማስማላስ ጉዳይ ለሚንድኖ የሚንሞቶ ራሲሺ ተዋጋ የሚሉ የመከላከያ ልብስ የለበሱ አማራ ሲያዩ ደማቸው የሚፈላ ወታደሮች ቁጥራቸው ቀላል አይደለም</t>
  </si>
  <si>
    <t>እሷ ሀሎ ዘመዴ</t>
  </si>
  <si>
    <t>እኔ ሰላም ኢንጂነር እንደምን አለሽ</t>
  </si>
  <si>
    <t>እሷ ይመስገነው</t>
  </si>
  <si>
    <t>እኔ የት ሆነሽ</t>
  </si>
  <si>
    <t>እሷ ደሴ እና በአከባቢው</t>
  </si>
  <si>
    <t>እኔ ደሴ ምን አዲስ ታዘብሽ</t>
  </si>
  <si>
    <t>ከጦርነቱ ቦታ ተሰድደው የመጡ ህፃናትን ሰብስበን እያወሩን በእድሜያቸው ትናንሽ</t>
  </si>
  <si>
    <t>በጣም ያሳዝናል ጁንታው ከወገልጤና እርቀት በምትገኘው ፀሀይ መውጫ የአርሶ አደሮችን ከብት እያረደ እየበላ እየተቀለበ ወር በላይ አገግሞ</t>
  </si>
  <si>
    <t>ወገልጤና ተቀምጦ በአማራ ገበሬ ሲቀለብ የከረመው የኢትዮጵያ መከላከያ ሰራዊት አሁን ደግሞ ደሴና ኮምቦልቻ አፈግፍጓል ህወሀት መሀል እየተሳበች አዲስ አበባ ጉዞዋን በቀጭኑ መስመር ይዛ ወደፊት እየገሰገሰች መጨረሻ ምን አይነት ወጥመድ እንደተጠመደላት ባላውቅም አሁን ግን ደሴ ለመድረስ በራፉ አፍንጫው ስር ቆማለች</t>
  </si>
  <si>
    <t>በሌላ በኩል ደግሞ ሰሜን ጎንደር በኩል ህወሀት እየተደበደበች መሆኑ እየተነገረ</t>
  </si>
  <si>
    <t>የሚሸሸውን መከላከያ አፋሮች ተረከበው አፋር ከታች በሱማሌ ከላይ በትግሬ እየተወጋም ወጥሮ የያዘው ቢቻል ከአፋሮች ተቀናጁ ተሰድዶ ከተማ ፈልሶ ከአቅመ ደካሞች ተሻምቶ ቀምቶ የሚበላውንና አማራ ባዩን ጎረምሳ ከስደተኛ ካምፕ አስወጣው</t>
  </si>
  <si>
    <t>ሸዋም ወሎም አባይም አዲስ አበባም ፊትህን አዙረህ በንቃት በተጠንቀቅ ተቀመጥ</t>
  </si>
  <si>
    <t>በመጨረሻም የደሴ ወጣት በኛው ሰአት ወጣቱን ሽባ ሀሞተ ቢስ አድርጎ እግርተወርች አስሮ ለማዳ ድመት ፍራሽ እያንደባለለ የሚያውለውን ከሰውነት ተራ አውጥቶ ከፍየል መደብ ያስመደበውን አደገኛና መርዘኛ ጫት የተባለ አንፍዝ እፅ እርምጃ ሲወስድ ውሏል</t>
  </si>
  <si>
    <t>ደህና እደሩ</t>
  </si>
  <si>
    <t>ሰበር ወሬ ሰበር ዜና</t>
  </si>
  <si>
    <t>የእነ እስክንድር የፍርድ ቤት ውሎ</t>
  </si>
  <si>
    <t>ችሎቱ በተያዘለት ቀነ ቀጠሮ መሰረት የእነ እስክንድር ነጋን የፍርድ ሂደት ለማቀላጠፍ የተሰየመው ችሎት ዛሬ በጠዋት የተሰየመው ዳኞች ቦታ ቦታቸውን ይዘዋል ተከሳሾችም አቃቤ ህግም በችሎቱ ተገኝተዋል ጋዜጠኞችም ታዛቢና የእስረኞቹ ቤተሰብ ወዳጅ ዘመዶችና አድናቂዎቻቸውም ጠበቆችም በችሎቱ ታድመዋል እለቱ ደግሞ የአቃቤ ህግ ምስክሮች የሚሰሙበት እለት የተባለው</t>
  </si>
  <si>
    <t>ከሳሽ አቃቤ ህግም መናገር ጀመረ</t>
  </si>
  <si>
    <t>ክቡር ፍርድ ቤት እርግጥ እስክንድር ነጋ ይመሰክሩልኛል ብዬ ያዘጋጀኋቸው ምስክሮች ምስክሮቼ በዚህ ጉዳይ አንመሰክርም ብለውኛል አሁን ለጊዜው እየተደራደርኩ ያለሁት ከኙ ብቻ እናም ክቡር ፍርድ ቤት ሆይ የቀሩትን ዘጠኙን ምስክሮቼን ለማግባባት እንዲመሰክሩልኝ ለማድረግ ተጨማሪ</t>
  </si>
  <si>
    <t>ፍርድ ቤቱም መልሰ እንዲህም በዚህ እና በሌሎቹ ጉዳይ ብይን ለመስጠት እንገናኝ ብሎ ችሎቱን ለምሳ እረፍት ሰጥቶ ተነሳ</t>
  </si>
  <si>
    <t>ከሰአት</t>
  </si>
  <si>
    <t>ችሎቱን ለመታደም ጋዜጠኞች የሰብአዊ መብት ተከራካሪ ቡድኖች የባልደራስ ፓርቲ አባላትና ደጋፊዎች ፍትህ አዳራሽ አመሩ ችሎቱ ተቀይሮ ጠበቃቸው እናም ጠባብ በሆነው ችሎት ጋዜጠኞች የሰብአዊ መብት ወኪሎች ከህዝብም እድሜያቸው ጠና ያሉቱ ተመርጠው እንዲገቡ ተደረገ ህዝብ በውጭ ቀረ</t>
  </si>
  <si>
    <t>ሙግቱ የግራ ቀኝ ክርክሩ ደራ የእነ እስክንድር ጠበቆች የወመህግ እና ጠቅሰው አቃቤ ህግ ምስክር አሰማለሁ ካለ በህጉ መሰረት ምስክሮቹን አቅርቦ ቃለ መሀላ ፈፅመው እንዲመሰክሩ ማድረግ እንጂ የምን መሽኮርመም ብለው ሞገቱ አቃቤ ህግም እምቢዮ</t>
  </si>
  <si>
    <t>ፍርድ ቤቱም ውሰነ የምስክሮቹም ስም ዝርዝራቸው ይሰጥ ተባለ ተሰጠ</t>
  </si>
  <si>
    <t>ፈንታሁን አሰፋ</t>
  </si>
  <si>
    <t>መንበረ በቀለ</t>
  </si>
  <si>
    <t>ወርቁ ታደሰ</t>
  </si>
  <si>
    <t>ፍፁም ተሰማ</t>
  </si>
  <si>
    <t>ደረጀ ግዛው</t>
  </si>
  <si>
    <t>ቴዎድሮስ ለማ</t>
  </si>
  <si>
    <t>ያየህ ብርሀኑ</t>
  </si>
  <si>
    <t>ጌትነት ተስፋየ</t>
  </si>
  <si>
    <t>ትንሳኤ ማሞ</t>
  </si>
  <si>
    <t>የፍርድ ቤት ምንጮች እንደሚሉት ከሆነ መጨረሻውን እንይ እና ስሞች የእውነት ስም ስለመሆናቸው መታወቂያም ተሰርቶላቸው የተዘጋጁ ይሁኑ አይሁኑ ሀይማኖታቸውንም ከቀረቡ ይፋ የሚሆንበትን መንገድ እናሳውቃለን ብለዋል ተብሏል</t>
  </si>
  <si>
    <t>በከሰአቱ የችሎት አዳራሽ መቀየር የመሀል ዳኛው የእኔ ስህተት በመላት ከነገ ጀምሮ ግን ችሎቱ በቀደመው የፍትህ አዳራሽ እንደሚቀጥል</t>
  </si>
  <si>
    <t>የነገ ሰው ይበለን ምስክሮቹ ቀርበው ምለው የሚመሰክሩትን የምስክርነት ቃላቸውንና ሌሎቹንም የፍርድ ቤት ውሎዎች አደርሳችኋለሁ</t>
  </si>
  <si>
    <t>ሰለም አምሹ እደሩ ዋሉ</t>
  </si>
  <si>
    <t>አጫጭር መረጃዎች</t>
  </si>
  <si>
    <t>መረጃ</t>
  </si>
  <si>
    <t>በመጀመሪያ የአማሮች የድል ዜና</t>
  </si>
  <si>
    <t>በመተከል ዝም ሲባል ጥሬ ካካውን አማራው አናት ከልዘፈለልኩ ባዩና ከአማራው ጦርነት የገጠመው ቀስተኛው የጉምዝ ሽፍታ የዛሬ ውሎው በዚህ መልኩ ተጠናቅቋል ከሞት የተረፈውም በዚህ መልኩ ከነ መርዘኛ ቀስቱ ተማርኮ በቁጥጥር ስር ውሏል አማራ ምረር ምረር ኮሶ ሚሪንዳነትን አይተኸዋል መንገደኛው እያነሳ ሲጨልጥህ አይተኸዋል እናም ምረር ራስህን ተከላከል አንም ተከብረህ እኛንም አስከብር</t>
  </si>
  <si>
    <t>አማራ</t>
  </si>
  <si>
    <t>ትመር እንደሆን ምረር እንደቅል</t>
  </si>
  <si>
    <t>ስላልመረረ ዱባ ሚቀቀል አከተመ</t>
  </si>
  <si>
    <t>ድል ለአማራ</t>
  </si>
  <si>
    <t>ድል ለኢትዮጵያ</t>
  </si>
  <si>
    <t>ደረጃ ዜጋ የሆነው ጃል አመኑ ቱጌ ተደረገለት አቀባበል መደንገጡ ሁላ የተነገረው ሰንጋ ታርዶለት ለእስካሁኑ ጀግንነቱ በአባ ገዳዎች ምርቃት ተደርጎለት ድል ባለ ድግስ የተቀበሉት እንጀራ ግን የአማራ ባህል አላሉም እንዴ ጃል አመኑ ወደፊት ሲረጋጋና ሲያገግም ወደጉጂ ወይ ደግሞ ሰሜንሸዋ ብቻ አንዱ ታረጅ እድሉ የከፋበት አማራ ዘንድ ቀሪ ጦሩን ይዞ በመሄድ ጠላቱ ይታገላል ተብሎም ይጠበቃል</t>
  </si>
  <si>
    <t>አቶ ተመስገን ጥሩነህ የአማራ ፋኖ የነበረውን አስቻለው ደሴን እናቱ ቤት በራፍ ያስደፋው</t>
  </si>
  <si>
    <t>ፍትህ በወለጋ በእነ ጃል አመኑ ቱጌ ለታረዱ አማሮች</t>
  </si>
  <si>
    <t>ፍትህ ለፍትህ አዋቂው ለታረደው የአማራ ህዝብ</t>
  </si>
  <si>
    <t>ደል ለአማራው</t>
  </si>
  <si>
    <t>በደሴም በኮምቦልቻም አዳራሹም ትምህርት ቤቱም አፀደ ህፃናቱም ሳይቀር በሙሉ በስደተኞች ተጨናንቆ ሞልቷል የሚታየው ምስል የወለዱ አራስ የአማራ እናቶች ጨምር ከቢራሮ አዳራሽ ግቢ በዚህ መልኩ እያደሩ በምግብ እጦት በራብ እየተሰቃዩ መሆናቸው እየተነገረም</t>
  </si>
  <si>
    <t>መፍትሄ ልክ ኦህዴድ ከሶማሌ ክል መሀል ሀገር አምጥቶ አስቸጋሪውን ግዜ እንዳሳለፈላቸው ብአዴንም አይኑ እያየ ሚልዮኖች ከሚጎዱ ለጊዜውም ቢሆን ሴቶችና ህፃናት አዛውንቶቹን አዲስ አበባ እና መሀል ሀገር ከተሞች ቢያመጣቸውስ</t>
  </si>
  <si>
    <t>ችግር ይኖረው ይሆን</t>
  </si>
  <si>
    <t>የዛሬው የእነ እስክንድር ችሎት ውሎ</t>
  </si>
  <si>
    <t>በወፍ በረር</t>
  </si>
  <si>
    <t>አቃቤ ህግ በእስክንድር ነጋ ከሚመሰክሩለት ተከሳሾች መሀል የመጀመሪያ መስካሪውን የተባለውን ምስክር ይዞ ቀርቧል</t>
  </si>
  <si>
    <t>የመስካሪው ስም ፈንታሁን አሰፋ ደበሌ</t>
  </si>
  <si>
    <t>ፆታ ወንድ</t>
  </si>
  <si>
    <t>ብሄር አልተጠቀሰም</t>
  </si>
  <si>
    <t>አድራሻ ልክከ</t>
  </si>
  <si>
    <t>ወረዳ</t>
  </si>
  <si>
    <t>የቤቁ</t>
  </si>
  <si>
    <t>ምስክሩ መፅሀፍ ቅዱስ ጨብጦ ምሎ ተገዝቶ ምስክርነቱን መስጠት ጀመረ በማስክ ተሸፋፍኖ ስለነበረም በእነ እስክንድር ጥያቄ በዳኞች ትእዛዝ ማስኩን አውለወቆ ለእነ እስክንድርም ለተመልካቹም ለችሎቱ ታዳሚዎች ዙሮ ታይቶ ቀጠለ</t>
  </si>
  <si>
    <t>እስክንድር ነጋን የማውቀው እና አም ቃሊቲ ታስረን በነበርንበት ወቅት እዚያ እስክንድርን የማውቀው</t>
  </si>
  <si>
    <t>ቆይቶም ይኸው ምስክር የቀደመውን የቃሊቲ እስርቤት የትውውቅ ዘንግቶ እስክንድርን የማውቀው አም</t>
  </si>
  <si>
    <t>ቀይቶ መልሶ እስክንድር ነጋን የማውቀው እና አም ቃሊቲ ታስረን በነበርንበት ወቅት</t>
  </si>
  <si>
    <t>ከእስርቤት ከወጣን እስክንድርን ለመጀመሪያ ያገኘሁት እስክንድር ፈረንሳይ ለጋስዮን ጫማውን እያስጠረገ ሳለ በድንገት ከዚያ መቼ ተፈታህ ብሎ ጠይቆኝ ተለያየን</t>
  </si>
  <si>
    <t>ምስክሩ አቃቤ ህግ እየመራው ምስክርነቱን መስጠቱን ቀጥሏል</t>
  </si>
  <si>
    <t>ቆይቶ ደግሞ እንዲህ እኔና እስክንድርን ያስተዋወቀን አሸናፊ የሚባል ጋደኛዬ የቃሊቲውም የ አም ትውውቃቸውንም ረስቶ መሆኑ አሸናፊ የሚባል ጓደኛዬ ያስተዋወቀን</t>
  </si>
  <si>
    <t>አንደኛ ሞጣ ሄደን ወታደራዊ ስልጠና ወስደን እንድንመጣ</t>
  </si>
  <si>
    <t>ሁለተኛ ታከለ ኡማን እና የመንግስት ባለ ስልጣናትን እንድንገድል</t>
  </si>
  <si>
    <t>ሶስተኛ አራዳ ጊዮርጊስን ጨምሮ ተክለሀይማኖት ቤተ ክርስቲያን የሚገኘውን መስጊድ እና የሀይማኖት ተቋማትን እንድናቃጥል እስክንድር ራሱ ለእኔና ለአሸናፊ ተልእኮ ሰጠን ለዚሁም ሺ ብር በአሸናፊ በኩል ራሱ እስክንድር ብር ሰጠን ቀብድ መሆኑ</t>
  </si>
  <si>
    <t>ሞጣም ሄደን ሳንሰለጥን ተመለስን እኔ ከአሸናፊ ተጣልቼ አሸናፊ ሽጉጥ ተኩሶ ሁላ ሳተኝ አሸናፊን ከስሼው ከጓደኞቼ ቤቱ ሄደን አጣነው እናም ይሄንና ይሄን የመሰለውን ምስክርነተቱን ሰጥቶ አጠናቀቅቋል</t>
  </si>
  <si>
    <t>ዳኛው የመጨረሻ ጥያቄ ለምስክሩ አቀረበ ከእነዚህ ከተከሳሾች እስክንድርን ታውቀዋለህ ለይተህም ልታሳየን ትችላለህ በሳቅ እስክንድር ነጋን መስካሪው ሳያውቀው እንዲሸወድ መሆኑ እኮ መስካሪው ደረቱን ነፍቶ እየተንጎማለለ ሄዶ አዎ አውቀዋለሁ በማለት በእስክንድር ፊቱ ተጠግቶ አይኑን በማጉረጥረጥ ይሄ የአባቱ ስም ማነው ቀጣይ የዳኛው ጥያቄ ነጋ አስክንድር ነጋ</t>
  </si>
  <si>
    <t>ምስክርነትህን ጨርስሀል ሁለተኛውን ምስክርነት ከእረፍት እንሰማለን በማለት ዳኞቹ ችሎቱን ለእረፍት አቆሙት</t>
  </si>
  <si>
    <t>ፖሊሶቹም ምስክሩን ፎቶ እንዳይነሳ በመጋረጃ የመጠቅለል ያህል ጠቅልለው አወጡት በዚህን እስክንድር ድምፁን ከፍ አድርጎ ምስክሩን እንዲህ አለው</t>
  </si>
  <si>
    <t>ወንድሜ</t>
  </si>
  <si>
    <t>እግዚአብሄር ይቅር ይበልህ</t>
  </si>
  <si>
    <t>እስክንድር ክርስቲያን ጥንቅቅ ክርስቲያን ያውም የተዋህዶ ልጅ ባለ ማእተብ እናም በሀሰት መስክረው የሰቀሉት ጌታውን የሚያውቅ በመስቀል ሳለ ጎኑን በጦር እየወጉ የእሾህ አክሊል ደፍተው በግርፋት ደሙ እንደጅረት ውሀ እስኪፈስ ስጋውም ተበጣጥሶ አልቆ አጥንቱ እስኪታይ የገረፉትን በሀሰት መስክረው የሰቀሉትን አይሁድ በመስቀል ሆኖ አባት ሆይ የሚያደርጉትን አያውቁምና ይቅር በላቸው</t>
  </si>
  <si>
    <t>እስክንድር ማለት ይሄ ሀዋርያ ሰማእት የነፃነት ታጋይ ይቅር ባይ በህግ በስርአት የሚያምን ለሌሎች ምቾት እሱ ተጎሳቅሎ የሚኖር ጥርት የሰብአዊ መብት</t>
  </si>
  <si>
    <t>ሀይል የእግዚአብሄር</t>
  </si>
  <si>
    <t>ድል ለዲሞክራሲ</t>
  </si>
  <si>
    <t>የሌሎቹም ምስክርነት እንዲሁ እየተዘገበ ይቀጥላል መስካሪው ፈንታሁን አሰፋ ደበሌ ግን ማነው</t>
  </si>
  <si>
    <t>የሰሜን ኢትዮጵያ የርስበእርሱ ጦርነት ይዳሰሳል ልደታ ፌደራሉ ፍርድ ቤትም እንሄድና አቃቤህግ በእስክንድር ነጋ ምስክርነት ሲያሰማ የዋለውን ግለሰብ ማንነት እና የምስክርነት ቃሉን ስንሰማ እናመሻለን</t>
  </si>
  <si>
    <t>ከረዩ ሰፈር</t>
  </si>
  <si>
    <t>ፈንታሁን አሰፋ ደበሌ</t>
  </si>
  <si>
    <t>ይባስ አሰፋ ደበሌ</t>
  </si>
  <si>
    <t>የኢዜማው አንዱአለም አራጌ</t>
  </si>
  <si>
    <t>ዳዊት ዲሪባ</t>
  </si>
  <si>
    <t>የሜታ አቦ ቢራ ዘረፋን ከዛሬው መስካሪ አያይዘን እናወጋለን ጠብቁኝ</t>
  </si>
  <si>
    <t>በተረፈ የስልክ ወጪን ጨምሮ አገልግሎቴን ለማገዝ የምትፈቅዱ ወገኖች ከዚህ በተጠቀሱት መንገዶች ልታግዙኝ ትችላላችሁ</t>
  </si>
  <si>
    <t>ጥቅምት አም</t>
  </si>
  <si>
    <t>ሰበር ዜና ሰበር ወሬ</t>
  </si>
  <si>
    <t>በአዲስ ምእራፍ ማግስት</t>
  </si>
  <si>
    <t>እስክንድር ነጋ ተደበደበ</t>
  </si>
  <si>
    <t>በቂሊንጦ ወሀኒ ቤት ታስሮ በህግ ጥላ ስር የሚገኘው ታወቂው የሰብአዊ መብት ተሟጋች እና ጋዜጠኛ እንዲሁም የባልደራስ ለእውነተኛ ዲሞክራሲ ፕሬዘዳንት አቶ እስክንድር ነጋ በቂሊንጦ ማረሚያ ቤት ዛሬ ሌሊት ተደብድቦ ማደሩ ተነግሯል</t>
  </si>
  <si>
    <t>ትናንት አቃቤ ህግ ምስክሬ ብሎ ያቀረበው መስካሪን በመስቀለኛ ጥያቄ ካዝረከረኩት በሁኔታው የተበሳጨው አቃቤህግ ከችሎት መልስ ምሽቱን ሲዝትና ጥርሱን ሲያፋጭ እንደነበረም ተሰምቷል</t>
  </si>
  <si>
    <t>ዛሬ በአቃቤ ህግ ኦቦ ዮስያድ አበጀ የተመለመለችውና የልደታ ክፍለ ከተማ የወረዳ የሴቶችና ህፃናት ሀላፊዋ አዴ መንበረ በቀለ ሁለተኛዋ የአቃቤ ህግ ምስክር ሆና የምትሰማበት እለት በፍርድ ቤቱ የአዲስ አበባ ህዝብ ግጥም ብሎ ሞልቶ ተገኝቶም ነበረ ዳኞችም አቃቤ ህጉም ተኝተዋል ከታሳሪዎቹ ቱ ሲገኙ እስክንድር ነጋ ግን በስፍራው አለነበረም</t>
  </si>
  <si>
    <t>ክቡር ፍርድ ቤት ችግር ተፈጥሯል አቶ አስክንድር ነጋ በወሀኒ ቤት አደጋ ስላደረሱበት ፍርድ ቤት መምጣት አልቻለም እኔም የመጣሁት ፕሬዝዳንቴ ስለሆነ ለፍርድ ቤቱ እንዳስረዳ ላከኝ እንጂ አልመጣም ብሎ እስረዳ ሴቶቹም ህዝቡም አለቀሱ</t>
  </si>
  <si>
    <t>ዳኞቹም ጠየቁ ምንአልባት ከቻሉ ቀጠሮውን ለነገ እናድርገው</t>
  </si>
  <si>
    <t>አቶ ስንታየሁ መለሰ አይ ከሳምንት የሚድን አይመስለኝም</t>
  </si>
  <si>
    <t>የችሎቱ ታዳሚ እያለቀሰ መውጣት ሲጀምር ዳኛዋም ዳኛ ሳይፈቅድ ችሎት ረግጦ መውጣት ክልክል ስለሆነ ህዝቡን ቆይ ተረጋጉ እኛ እንፈቅድላችኋለን በማለት ለህዝቡ ችሎቱን ለቀቆ እንዲወጣ በመፍቀድ ህዝቡ ችሎቱን ረግጦ ወጥቷል ችሎቱ ተቋርጧል የተባለው በሁኔታው አቃቤ ህጉና ምስክሯ ግን ይሳሰቁ እንደነበር የፍርድቤት ምንጮቼ አክለው የገለፁት</t>
  </si>
  <si>
    <t>ቆይቶ ከችሎቱ ወጥቶ የእስክንድርን ጤንነት ለማረጋገጥ ቂሊንጦ ለመሄድ መንገድ የጀመረውን ህዝብ የአዲስ አበባን ዩኒፎርም የለበሱ የኦሮሚያ ፖሊሶች መንገድ አስቁመው እየደበደቡ በመኪና ጭነው እንደወሰዷቸውም ታውቋል</t>
  </si>
  <si>
    <t>አሁን አቢይ አህመድ በግልፅ ተሸንፏል አቢይ አህመድ ከሽፏል አቢይ አህመድ ነፍሶበታል አቢይ አህመድ እጅእጅ</t>
  </si>
  <si>
    <t>እስክንድር ጠበል አምባገነኖችን መስቀል እንዳየ ጠበልም እንዳረፈበት አጋንንት እንደሚያስለፈልፍ ካህን መሳይ</t>
  </si>
  <si>
    <t>እስክንድር እንዲታሰር ስትወተውት የነበርከው የእስክንድር ጓደኛ ጋዜጠኛ ሲሳይ አጌና እንኳን ደስ ያለህ ኢዜማዎችም እንኳን ደስ አላችሁ ባለማእተቡ እስክንድር ነጋ ግን ያሸንፋል የምታመልኩት አቢይ አህመድም ተሸንፏል</t>
  </si>
  <si>
    <t>እስክንድር ነጋ ጉዳት እና</t>
  </si>
  <si>
    <t>የችሎቱ ታዳሚዎች መታሰር</t>
  </si>
  <si>
    <t>ዋና ሳጅን መስፍን ይልማ የተባሉ የቂሊንጦ ወሀኒ ቤት የፈረቃ ሀላፊ በዛሬው ችሎት ፍርድ ቤት ቀርበው አቶ እስክንድር ነጋ እስር ቤት መደብደባቸውንና ጉልበታቸው መቁሰላቸውንም ለዳኞቹ መናገራቸው ተነግሯል የደብዳቢዎቹን ማንነትና የደረሰባቸውን የጉዳቱን ዝርዝር ሁኔታ ግን ከመግለፅ መቆጠባቸውም ተሰምቷል</t>
  </si>
  <si>
    <t>ከችሎት ወጥተው ወደየቤታቸውና ገሚሶቹም ማረሚያ ቤት ሄደው የአቶ እስክንድር ነጋን ጤንነት ለማየት ጉዞ የጀመሩ የአዲስ አበባ ነዋሪዎች የአዲስ አበባን ፖሊስ መለዮና የደንብ ልብስ በለበሱ የኦሮሚያ ፖሊሶች ታፍሰው ተደብድበው መኪና ተጭነው መወሰዳቸውም ተነግሯል</t>
  </si>
  <si>
    <t>እንደገና ፖሊስ ጣቢያ የተወሰዱትን ለመጠየቅ የሄዱ ቤተሰብ ጓደኞችን ፖሊስ መጠየቅ አትችሉም ብሎ ደብድቦ ያባረራቸው ሲሆን ከደበደባቸው መሀልም ወስዶ ማሰሩም ተነግሯል</t>
  </si>
  <si>
    <t>አባቴ መውደቂያህ ሲደርስ በሆነው ባልሆነው ከህዝብ ወስዶ ያላትምህሀል በታሪክ ህዝብን በሀይል እና በጉልበት የሚያንበረክክ እንጂ የሚያሸንፍ መንግስት አልነበረም ወደፊትም አይኖርም የሚያሸንፍ ህዝብ እንጂ የሚሸነፍ ህዝብ የለም</t>
  </si>
  <si>
    <t>ቂሊንጦ ደወልኩ</t>
  </si>
  <si>
    <t>ከስንት ዘመን ትዝ ሲለኝ ደወልኩለት ሀሎ እንዴት ነህ</t>
  </si>
  <si>
    <t>ማን ልበል አላወቅኩም አለኝ</t>
  </si>
  <si>
    <t>እኔ እኔ ዘመድኩን መቼም አትረሳኝም</t>
  </si>
  <si>
    <t>ዘመድኩን ዘመድኩን ዘመድኩን በቀለ አርማጌዶን ነጭነጯን ነህ አለኝ ወዳጄ</t>
  </si>
  <si>
    <t>አዎ ዘመዴ ገደለው እንግባ አሁን የት ነህ አባው እዚያው ወሀኒ ቤት አሁንም ፎሊስ ነህ አልኩት የቀድሞ የወሀኒ ቤት ፎሊሱን ወዳጄን</t>
  </si>
  <si>
    <t>አዎ እዚያው ሳቀ ገብቶኛል ምንፈልገህ እንደደወልክ ገብቶኛል እስክንድር ልታጣራ ፈልገህ አይደል አቤት አንተ ሰው ግን ስልኬን እስከዛሬ አስቀምጠህ ሳትደውል ዛሬ ለጉዳይህ ሲሆን ደወልክ አይደል</t>
  </si>
  <si>
    <t>እቀጣለሁ ሌላሌላውን እናወራለን ንገረኝማ የት ነህ</t>
  </si>
  <si>
    <t>የሚገርምህ እንዷጋጣሚ አሁን ቂሊንጦ ጠዋት የፃፍከውንም አንብቤዋለሁ እስክንድር ጉዳት ሲያደርሱበት እኔ በቦታው አልነበርኩም እስክንድር ያለው ዞን አራት</t>
  </si>
  <si>
    <t>ማለት አልገባኝም ተርፏል ስትል</t>
  </si>
  <si>
    <t>አያያዛቸው ሊገድሉት ቆርቆሮ ቆርጠው ጩቤ ሰርተው አይኑ ስር ቀደውታል የአይን አምላክ ያወጣው በግሩፕ የደበደቡት ሁለቱንም ጉልበቶቹን ጎድተውታል አልሞተም እንጂ ሞክረውታል ቃሊቲ ሊደብድቡት የነበሩትን እስረኞች ወደዚህ ቂሊንጦ አምጥዋቸዋል ሁለቱንም ስንታየሁ የሚባለውንም እስክንድርንም የሚፋቷቸው አይመስለኝም ብቻ ሰውየው ከባድ አምላክ ያለው ለዛሬ ተርፏል</t>
  </si>
  <si>
    <t>ህክምናስ አላገኘም</t>
  </si>
  <si>
    <t>ወይ አንተ አሁን ህክምና አላገኘም ደግሞ ለጠላት የምን ህክምና ቀልደኛ ነህ ሰርቆ የገባ መሰለህ እንዴ ዘመዴ በል በቃህ ዘመዴ በዚህኛው ስልክ ለሁለተኛው አትደውል ስልክ በቴሌግራም አስቀምጥልሀለሁ በል ተፋታኝ ዛሬ ትቀርባለህ እንዴ ነጭነጯን</t>
  </si>
  <si>
    <t>አልቀርብም መረጃ ነገ ፕሮግራም የምሰራው ዛሬ ኢትዮ ቤተሰብ ሚዲያ የምቀርበው</t>
  </si>
  <si>
    <t>ትናንት ያቀረብከው የአቃቤ ህግ ምስክሩን የይባስን ፎቶ አገኘኸው እንዴ</t>
  </si>
  <si>
    <t>አዎ አግኝቼዋለሁ</t>
  </si>
  <si>
    <t>ቃሊቲ ዞን አንድ እኮ እኔ ምልህ ዘመዴ ከቃሊቲ የእስር ቤት ጓደኞችህ ማንን ታገኛለህ</t>
  </si>
  <si>
    <t>ሹሬ ይደውልልኛል አልፎ አልፎ እንገናኛለን ማሀተመንና ዳኒን አላገኛቸውም ይሄይስ ይደውልልኝ አሁን ግን ጠፍቷል አላገኘውም</t>
  </si>
  <si>
    <t>ቄሶቹንስ አታገኛቸውም</t>
  </si>
  <si>
    <t>መነኩሴው ጋደኛዬ አሁን ያው ባለጊዜ ሆኖ ቀን ወጥቶለት በአዲስ አበባ ሀገረ ስብከት ሹመት አግኝቷል የጠሚውም የቅርብ ወዳጅ ዲያቆን መዝሙር የት እንዳለ አላውቅም አንደኛው ዲያቆን መገናኛ እግዚአብሄር አብ ስብከተ ወንጌል ሀላፊ ሆኖ እየሰራ ከሀገር የወጣሁት ቄሱ መርጌታው የቅድስት ስላሴ መንፈሳዊ ኮሌጅ ተማሪና በአንደኛው ደብር ተቀጥረው እያገለገሉ እንደነበር አስታውሳለሁ</t>
  </si>
  <si>
    <t>ከአለቃህ ከበጋሻው ደሳለኝ ጋርስ ትገናኛላችሁ</t>
  </si>
  <si>
    <t>በል በል ቻው ሰላም ሁን እደውልልሀለሁ የእስክንድርን ጉዳይ ግን መረጃ ስፈልግ በአንተው ጥያለሁ</t>
  </si>
  <si>
    <t>ችግር የለም በእዚህኛው ስልክ ግን አትደውል</t>
  </si>
  <si>
    <t>እንደተለመደው ዘወትበኢትዮ ሳምናታዊ የእለተ ሀሙስ መርሀ ግብር በኢትዮ ቤተሰብ ሚዲያ ይቀርባል ቀሲስ ሳሙኤል ግዛው ከሀገረ ማርያም ሜሪላንድ እኔም ዘመዳችሁ ከአጎት ሀገር ጀርመን ከራየን ወንዝ ማዶ ሆኜ በኢትዮ ቤተሰብ ሚድያ እንጠብቃችኋለን</t>
  </si>
  <si>
    <t>ላልሰማ አሰምታችሁ እናንተም ሰብሰብ ብላችሁ ጠብቁንማ</t>
  </si>
  <si>
    <t>በተረፈ የስልክ ወጪን ጨምሮ የእኔ የዘመዳችሁን አገልግሎቴን ለማገዝ የምትፈቅዱ ወገኖች ከዚህ በተጠቀሱት መንገዶች ልታግዙ ትችላላችሁ ቤተሰብም ይሁኑን</t>
  </si>
  <si>
    <t>ተመስግናችኋል</t>
  </si>
  <si>
    <t>የሞተው ህጋዊው እና መደበኛው የኦሮሚያ ፖሊስ ገዳዮቹ ደግሞ ኢመደበኛው የኦሮሞ ነፃ አውጪ ግንባር የኦነግ ተዋጊዎች ነፃ አውጪዎቹ ኦነጎች ኦሮሞ ወንድማቸውን ከገደሉት ሴቶቹ ሳይቀር በወንደማቸው አስከሬን እግራቸውን ጭነው ቆመው ይታያል አባቴ ይሄን ካየህ በወንድማቸው አስከሬን እንዲህ የዘቀጡ ሌላውን ነገድማ ገድለው እንዴት እንዴት ሊያረጋቸው እንደሚችል መገመት ብቻ</t>
  </si>
  <si>
    <t>የአሰሎጠሚዶኮ አቢይ አህመዳችን የሚሰራውን ጠንቅቆ የሚያውቀው ከፈጣሪ ዘንድ የተበረከተልን ስጦታችን የእኛ ውድ ባለ ምጡቅ አእምሮው ሀገር ወዳዱ እንቅልፍ አልባው መሪያችን በዚህ አስጨናቂ በሚመስል ይሆናል ይደረጋል ተብሎ የማይታሰብና ያልተጠበቀ ድንገተኛ ጉብኝት በማድረግ አስደምመውናል</t>
  </si>
  <si>
    <t>ደግሞ ተንጫጩ አሏችሁ ምድረ ኮምፕሌክሳም ለምን የወሎ ስደተኞችን አይጎበኝም ለምን የወለጋ አማሮችን ከሞት አይታደግም ብላብላ ምንትስዬ ቅብጥርስዬ እያላችሁ እኚኝ በሉ አሏችሁ ምድረ ማፈሪያ ሁላ</t>
  </si>
  <si>
    <t>ደግሞስ አንዳንድ የማትረቡ እንደኔ የከሰራችሁ ኪሳራሞች ከመሬት ተነስታችሁ አቢይ አህመድ ተነስ ታጠቅ ዝመት አትበሉ ብሎናል ብላችሁ እዬዬ በማለት የምታለቃቅሱ አማሮችንም እያየሁ</t>
  </si>
  <si>
    <t>ሚስት ልጆቹ የማይደፈሩበት የማይገደሉበት የማይፈናቀሉበት ቢሰደዱ እንኳ በሰላም ዱባይ አሜሪካ ቱርክ የሚሰደዱለት አቢይ አህመድ አንተ በትግሬ ወራሪ አፈር ከደቼ የምትበላውን አማራ አትታጠቅ አትዝመት አትነሳ አለኝ ብለህ መስማት ብቻ አይደለን ዲስኩሩን ሰምተህ አምነህ ተዘፍዝፈህ ተወዝፈህ ተጎልተህ ብትቀመጥ ዋጋህን የምታገኘው</t>
  </si>
  <si>
    <t>እሱ አቢይ አህመድ በእውነት እወክለዋለሁ ለሚለው የውክልናውን ቃል ጠብቆ ለወከለው ህዝብ ስራ በመስራት ለኦሮሞ ህዝብ የማይጠቅም አቢይ ለአማራ ለትግሬ አይጠቅምም ለኢትዮጵያም አይጠቅምም ብሎ በይፋ የነገረን አቢይ ቅድሚያ ለራስ ብሎ ለራሱ ኩታገጠም የሆነ ልማት የሆነን አቢይ ደሞቼ ለሚላቸው ወገኖቹ ብልፅግናን እያረጋገጠ ያለውን አቢይ ባላጠፋው ጥፋት መውቀስ ፌር አይደለም</t>
  </si>
  <si>
    <t>እኔም እደግመዋለሁ አማራ እንዳትደራጅ እንዳትነሳ እንዳትታጠቅ እንዳትዘምት ከታች በአቢይ ሽመልስ ኦነግ ከላይ በህወሀት እሳት ዝም ብለህ ንደድ አትጩህ አታልቅስ አትረብሸን አታደንቁረን እኛ የብልፅግናን ፍሬ እያጣጣምን አትረብሹን ከራባችሁ ሁለት ኩንታል ስንዴ ኪሎ አቡካዶ ከጥቂት ማዳበሪያ ዳቦና ሙዝ እንሰጣችኋለን እሱንም ፀባይ ካሳመራችሁ አለቀ</t>
  </si>
  <si>
    <t>አቢይዬ የእኔ ጌታ አንተ ብቻ ወደፊት ቀጥል አትስማቸው የዛሬውን የፋና ጉብኝትህን ዶክመንተሪ መቼ እንጠብቅ ትናፍቀናለህ የተቀባህ ቅብ መሪዬ ‼</t>
  </si>
  <si>
    <t>ማስታወሻ ከምሽቱ ሰአት በመረጃ ቲቪ ነጭ ነጯን ከዘመዴ ጠብቁኝ</t>
  </si>
  <si>
    <t>ከፖሊስ ሆስፒታል የደረሰኝ የእስክንድር ነጋ መልእክት እንሰማለን ታፍሰው በእስር ስለሚገኙ የባልደራስ አባላት እናወጋለን የቃሊቲውንም ድብደባ እንዳስሳለን</t>
  </si>
  <si>
    <t>የሰሜኑ ጦርነት አቢይ ሽመልሱ የኦነግ ዝግጅትም ወጋችን እንዳለ ሰአት ከበቃን ደግሞ የስልክ ውይይትም ይኖረናል ጠብቁኝ</t>
  </si>
  <si>
    <t>እያንዳንዷ የኦሮሚያ ጫካ ኦሮሞን ነፃ ያወጣል በተባለ የቄሮና የቀሪት ሰልጣኝ ተሞልቷል የበሻሻው አራዳ ጠቅላዬ አቢይ አህመድ በስራ ሆዳም አማራውን የስልጣንና የቁርጥ የውስኪም ፍርፋሪ እየቦጨቀ</t>
  </si>
  <si>
    <t>ጠብመንጃ ይዞ ለሚተኩስ ወንጭፍና ድንጋይ ገጀራም ሰጥተህ ተዋጋ ማለት እንዴትም ሆኜ ባስበው አልገለጥልህ አልገባህም አለኝ ዘመኑ የዳዊትና የጎልያድ ዘመን አይደለም ጎልያድ ሰይፍ ዳዊት ወንጭፍ ይዞ የሚገጥምበት ዘመን አይደለም ያኔም ቢሆን የዳዊት ወንጭፍ ልክ እንደዘመኑ ስናይፐር ቁጠሩት ጎልያድ በቆመበት በጠጠር ግንባሩን ብሎ የጣለው መጀመሪያ ከሩቅ አወናጭፎ ወርውሮ የጎልያድን ግንባር ከነደለው</t>
  </si>
  <si>
    <t>አለን አለን</t>
  </si>
  <si>
    <t>እኔ ባለ ማእተብ ክርስቲያን በክርስቶስ ክርስቲያን የተባልኩ ክርስቲያን የእኔ አምላክ ራሱ እውነት የሆነው አምላኬና ጌታዬ መድሀኒቴም የሆነው ኢየሱስ ክርስቶስ አባቶቼም ቅዱሳት መፃህፍትና መምህራኖቼም ቅድስት ኦርቶዶክሳዊት ተዋህዶ ቤተ ክርስቲያኔም ያስተማሩኝ ይሄንኑ</t>
  </si>
  <si>
    <t>መርሀ ግብራችን ይቀጥላል የኢንሳ ረብሻ መንበጫበጭ የመንግስት እሪታ አያቆመንም ሀሰት ድራሽ አባቷ እስኪጠፋ ሴረኞች እስኪወገዱ ፍትህ የዘውድ ዙፋኗን እስክትደፋ ከእውነት ጎን መቆማችን ይቀጥላል የተቋረጠው መርሀ ግብር እሁድ ይቀጥላል ከባባድ መረጃዎች ወደማጋለጡ እንዞራለን ለማንኛውም የተቋረጠውን የፋኖውን ንግግር ለጥፌላችኋለሁ ስሙት አድምጥቱት አስተያየታችሁንም ስጡበት</t>
  </si>
  <si>
    <t>አርቲስት አብራር አብዶ አቡነ ጴጥሮስ</t>
  </si>
  <si>
    <t>አርቲስት ፍቃዱ ተክለማርያም አፄ ቴዎድሮስ</t>
  </si>
  <si>
    <t>አርቲስት አበበ ባልቻ ኦቴሎ</t>
  </si>
  <si>
    <t>የአለም ሎሬት አቢይ አህመድ</t>
  </si>
  <si>
    <t>ለማንኛውም ይሄ ትግርኛ አመት የወታደር ቆይታ የሚለመድ አይመስለኝም በፍጡም ያውም ራዲዮ ኦፕሬተር ሆኖ ለሚንከራተት ከጅማ በሻሻ ሄዶ ከህዝብ የማይገናኝ የቀበሌ ሊቀመንበር የእድር ዳኛ ያልሆነ ሰው አስቀድሞ ታጥቦ የተቀሸረ ለኤክስፖርት የተዘጋጀ ቢሆንስ</t>
  </si>
  <si>
    <t>ከምሽቱ ሰአት ጀምሮ በመረጃ የሳታላይት ተለቭዥን ዌብሳይታችንና</t>
  </si>
  <si>
    <t>የኩታበር መያዝ ደሴ አፍንጫ ስር የደረሰው የሰሜኑ ጦርነት የአድዋ የልብስ ፋብሪካ መደብደብ የኮምቦልቻና የደሴን ዝግጅት የአዲስ አበባን ተዘልላ መቀመጥ ምእራብ ሸዋ የካህናትና የአማሮች መታረድ የዛሬው ዝግጅታችን አካል ሰአት ከበቃን የስልክ ውይይት ይኖረናል ጠብቁኝ</t>
  </si>
  <si>
    <t>በተረፈ የእኔን አገልግሎት ለማገዝ የምትፈቅዱ ወገኖች ከዚህ በተጠቀሱት መንገዶች ልታግዙኝ ትችላላችሁ</t>
  </si>
  <si>
    <t>እርግጥ ይሄ ሞት አሉላ ሰሎሞን በሎምን አያገኝም እስታሊን ገብረስላሴንም አይነካም አያገቸውምም ደብረፅዮንንም አያገኘውም ጌታቸው ረዳንም ፃድቃንንም አያገኛቸውም እነሱ መጨረሻ ወይ ይማረካሉ ወይ ደግሞ በድርድር ይስማማሉ የትግራይ እናት ግን ደም እንዳነባች ትኖራለች ሀዘኑ ለእናቶች ለልጆች</t>
  </si>
  <si>
    <t>እስክንድር እና ምስክሩ</t>
  </si>
  <si>
    <t>በችሎቱ</t>
  </si>
  <si>
    <t>የመጀመሪያው የአቃቤ ህግ ምስክር የሆነው ባለ ስመ ብዙው አቶ ፈንታሁን ይባስ ዘሪሁን የዳኞችን የማጣሪያ እና የአቃቤ ህግን የድጋሜ ጥያቄዎች ተጠይቆ ተጠናቋል</t>
  </si>
  <si>
    <t>እስክንድርም አውቃለሁ ይሄን ከእናንተ ፍርድ አታስገቡት ከዚህ ለታደመው ህዝብ ለታሪክና ለፈጣሪ ግን መማል እፈልጋለሁ ሲል ችሎቱን ጠየቀ ችሎቱ ይህንንም ከለከለ</t>
  </si>
  <si>
    <t>በመጨረሻም እስክንድር የአንገቱን ማእተብ አውልቆ ይባስን እንካ ተቀበለኝ አለው ይባስም ምንም ሳይል አንገቱን ደፍቶ ከአደራሽ ወጣ</t>
  </si>
  <si>
    <t>በሌላም በተያያዘ ዜና በቀደም እለት ከችሎት መልስ ከመንገድ ታፍሰው የታሰሩት የባልደራስ አባላት እና ደጋፊዎች በሙሉ እያንዳንዳቸው በአንድ አንድ ሺህ ብር ዋስ እንዲፈቱ ፍርድ ቤቱ ወስኗል የጥያቄና መልሱን ጉዳይ በዝርዝር እመለስበታለሁ</t>
  </si>
  <si>
    <t>የአቃቤ ህግና የዳኞች የማጣሪያ ጥያቄ</t>
  </si>
  <si>
    <t>በዛሬው በጠዋቱ በእነ እስክንድር ነጋ የፍርድ ቤት ውሎ አቃቤ ህግ ባለፈው በዋና ጥያቄም ሆነ በመስቀለኛ ጥያቄ ያልተነሱ ጉዳዮችን በድጋሜ ጥያቄ አንስቷል</t>
  </si>
  <si>
    <t>ከሶስቱ ዳኞች የተደረገው ቃለ ምልልስ እንደሚከተለው ቀርቧል</t>
  </si>
  <si>
    <t>ዳኛ ዛሬ ቀኑን ወሩን እና አመተ ምህረቱን ይነግሩኛል</t>
  </si>
  <si>
    <t>ምስክር ዛ ሬሬሬሬሬ ጥቅምት ቀኑን ሲናገር ድምፁ አንሶ አልተሰማኝም</t>
  </si>
  <si>
    <t>ዳኛ እስር ቤት መቼ ገቡ</t>
  </si>
  <si>
    <t>ምስክር ሀምሌ</t>
  </si>
  <si>
    <t>ዳኛ ከአሸናፊ ሰፈር ይተዋወቁ</t>
  </si>
  <si>
    <t>ምስክር አንተዋወቅም ከዚህ ጓደኛሞች ነን አንድ ሰፈር የምንኖረው ብለው</t>
  </si>
  <si>
    <t>ዳኛ ቤተክርስቲያን ከአንደኛ ተከሳሽ ስትገናኙ አላማችሁ አንድ ሆነ ተነግሯችኋል ዳኛዋ ይህን ጥያቄ አልቋጩትም</t>
  </si>
  <si>
    <t>ምስክር አዎ</t>
  </si>
  <si>
    <t>ዳኛ ከእስክንድር ጋርም ሆነ ከአሸናፊ በቅርበት አይተዋወቁም የጋራ አላማ አለን ሲባሉ ለምን ምንድን ብለው አልጠየቁም</t>
  </si>
  <si>
    <t>ምስክር አልጠየቅኩም</t>
  </si>
  <si>
    <t>ዳኛ ለምን</t>
  </si>
  <si>
    <t>ዳኛ የት ቤተክርስቲያን ታቃጥላላችሁ የተባላችሁት</t>
  </si>
  <si>
    <t>ምስክር አቡነ አረጋዊ</t>
  </si>
  <si>
    <t>ዳኛ የት ይገኛል</t>
  </si>
  <si>
    <t>ምስክር አለርት</t>
  </si>
  <si>
    <t>ዳኛ መስጊዱስ</t>
  </si>
  <si>
    <t>ምስክር አባባ መስጊድ</t>
  </si>
  <si>
    <t>ዳኛ አባባማ መኖሪያ ቤት ሆኗል መስጊድ አይደለም ብለውናል እኮ</t>
  </si>
  <si>
    <t>ምስክር አዎ እሱማ መስጊድ አይደለም</t>
  </si>
  <si>
    <t>ዳኛ የአቶ አሰፋን ለቅሶ ለመድረስ ፈረንሳይ ለጋሲዮን ሲሄዱ ቤቱን አያውቁም ስልክ አልያዙም ቀድመውም አልደወሉም የት ብለው የሄዱት</t>
  </si>
  <si>
    <t>ምስክር ሰዎችን እየጠየቅኩ አገኘዋለሁ ብየ</t>
  </si>
  <si>
    <t>ዳኛ ከአንደኛ ተከሳሽ ያሉት ተከሳሾች በጉዳዩ ያላቸውን ተሳትፎ ያውቃሉ</t>
  </si>
  <si>
    <t>ምስክር አላውቅም ከዚህ ስመጣ ያየኋቸው</t>
  </si>
  <si>
    <t>ዳኛ ከሌላ ሰውስ ሰምተዋል</t>
  </si>
  <si>
    <t>ምስክር አልሰማሁም</t>
  </si>
  <si>
    <t>ዳኛ አላማዎ ገንዘብና መሳሪያ መቀበል የተቀበሉት ገንዘብም ሆነ መሳሪያ ደግሞ የለም እንዴት ስጡኝ ብለው አልጠየቁም</t>
  </si>
  <si>
    <t>ዳኛ ሞጣ እንደሚሄዱ በእክንድር ተነግሮዎታል</t>
  </si>
  <si>
    <t>ምስክር አልተነገረኝም</t>
  </si>
  <si>
    <t>ዳኛ መንበረ ጥቃት የሚፈፅመው ማን ተብሎ ተነገርዎት</t>
  </si>
  <si>
    <t>ምስክር አላውቅም</t>
  </si>
  <si>
    <t>ዳኛ ፖሊስ ጣቢያ የሰጡት ቃል ፈርመዋል</t>
  </si>
  <si>
    <t>ምስክር አዎ እዚህ ምስክር ስልኩ ጮኸ</t>
  </si>
  <si>
    <t>ዳኛ የእርስዎ ስልክ</t>
  </si>
  <si>
    <t>ዳኛ ሳይለንት ያድርጉት</t>
  </si>
  <si>
    <t>ምስክር መልስ ሳይሰጥ ትእዛዙን የተቀበለ ይመስላል</t>
  </si>
  <si>
    <t>ከዚህ ቀጥሎ ዳኛዋ ሲያወሩ ስልኩን ይነካካ አንደኛው አቃቤ ህግ ደግሞ እጆቹን ጠረንጴዛው ወሽቆ ተቀመጠ አቀርቅሮ መልእክት ለምስክሩ እየፃፈለት ምስክሩም ስልኩን ያስተካከለ እየመሰለ መልእክቱን እያነበበ ሳይሆን እንዳልቀረ ጠርጥሬያለሁ</t>
  </si>
  <si>
    <t>ይቀጥላል</t>
  </si>
  <si>
    <t>ሁለተኛዋ ምስክር ጨርሰዋል</t>
  </si>
  <si>
    <t>በአቶ እስክንድር ነጋ የክስ ጉዳይ ሁለተኛዋ የአቃቤ ህግ ምስክር ቀርበዋል መፅሀፍ ቅዱስ እጃቸውንም ጭነው መስክረዋል</t>
  </si>
  <si>
    <t>ስም መንበረ በቀለ ሲሻው</t>
  </si>
  <si>
    <t>ብሄር ኦሮሞ</t>
  </si>
  <si>
    <t>እድሜ በቃል በመታወቂያ</t>
  </si>
  <si>
    <t>ስራ ልደታ ክከተማ ወረዳ</t>
  </si>
  <si>
    <t>እምነት ኦርቶዶክስ ተዋህዶ</t>
  </si>
  <si>
    <t>የተፍኪ ኪዳነምህረት አካባቢ ተወላጇ ወይዘሮ መንበረ በቀለ ከዚህ ልደታ ክፍለ ከተማ ወረዳ ይሰሩ የነበረ አሁን በእድገት ለብልፅግና ምርጫ ሲባል ሴቶችን ለማደራጀት በእድገት ወረዳ የመጡ ሴት</t>
  </si>
  <si>
    <t>የወሮ ርብቃ ምስክርነት አቃቤ ህግ በፈለገው መንገድ የሄደ አይመስልም ለማንኛውም የምስክርነታቸውን ቃል በቃል ዝርዝሩን እመለስበታለሁ</t>
  </si>
  <si>
    <t>የወሮ መንበረ በቀለ ምስክርነት</t>
  </si>
  <si>
    <t>ዳኛ ስምዎት ማን</t>
  </si>
  <si>
    <t>ምስክር መንበረ በቀለ</t>
  </si>
  <si>
    <t>ዳኛ እድሜዎ ስንት</t>
  </si>
  <si>
    <t>ምስክር አመት</t>
  </si>
  <si>
    <t>ዳኛ አድራሻዎ የት</t>
  </si>
  <si>
    <t>ምስክር ልደታ ክፍለ ከተማ ወረዳ</t>
  </si>
  <si>
    <t>ዳኛ የቤት ቁጥር አለዎት</t>
  </si>
  <si>
    <t>ዳኛ ለምን እንደመጡ ያውቃሉ</t>
  </si>
  <si>
    <t>ምስክር ምስክርነት ልሰጥ</t>
  </si>
  <si>
    <t>ዳኛ ከተከሳሾች ይተዋወቃሉ</t>
  </si>
  <si>
    <t>ምስክር አንተዋወቅም</t>
  </si>
  <si>
    <t>ዳኛው የጠያቂነት ቦታውን ለአቃቤያነ ህጎች ሰጡ</t>
  </si>
  <si>
    <t>አቃቤ ህግ የሚሰጡት ምስክርነት ምንድን</t>
  </si>
  <si>
    <t>ምስክር አቶ እስክንድር የምመሰክረው ልገደል መሆኑ ከአንዲት ሴት ተነግሮኝ</t>
  </si>
  <si>
    <t>አቃቤ ህግ ሴቷ ማን ናት</t>
  </si>
  <si>
    <t>ምስክር የአቶ ፈንታሁን ምስክር ባለቤት</t>
  </si>
  <si>
    <t>አቃቤ ህግ ምን አለቺሽ</t>
  </si>
  <si>
    <t>ምስክር እስክንድር ሊገድሉሽ ስለሆነ እኔ እስክመጣ እንንዳትወጭ ብሎሻል ፈንታሁን አለችኝ</t>
  </si>
  <si>
    <t>አቃቤ ህግ ፈንታሁንን ከዚህ ያውቁት</t>
  </si>
  <si>
    <t>ምስክር አላውቀውም</t>
  </si>
  <si>
    <t>አቃቤ ከዚያስ</t>
  </si>
  <si>
    <t>ምስክር ፈንታሁን መጣ ሳየው በመልክ አወቅሁት ለምንድን የሚገድሉኝ ስለው ያደራጀናቸውን አባሎቻችንን በትናብናለች ብለው አለኝ</t>
  </si>
  <si>
    <t>አቃቤ ህግ ለፖሊስ አመለከቱ</t>
  </si>
  <si>
    <t>ምስክር ከእነርሱ የምቀበለው መሳሪያ አለና እርሱን እስክቀበል ታገሽኝ ብሎኝ</t>
  </si>
  <si>
    <t>አቃቤ ህግ ከዚያስ</t>
  </si>
  <si>
    <t>ምስክር በታክሲ ቤቴ ሸኘኝ ስልክ ቁጥሩን ታክሲ ተቀበልኩት የእኔን ግን አልወሰደም</t>
  </si>
  <si>
    <t>አቃቤ ህግ ጊዜው መቼ</t>
  </si>
  <si>
    <t>ምስክር ሚያዝያ አጋማሽ ብለውናል</t>
  </si>
  <si>
    <t>አቃቤ ህግ ቀኑንና አመተ ምህረቱን ያስታውሳሉ</t>
  </si>
  <si>
    <t>ምስክር ቀኑን አላስታውስም</t>
  </si>
  <si>
    <t>አቃቤ ህግ በወቅቱ ስራዎ ምን</t>
  </si>
  <si>
    <t>ምስክር በልደታ ክፍለ ከተማ ወረዳ ቤቶች ፅህፈት ቤት ሀላፊ</t>
  </si>
  <si>
    <t>ጠበቆች ተቃውሞ አለን መሪ ጥያቄ እየተጠየቀ</t>
  </si>
  <si>
    <t>የአቃቤ ህግን መከራከሪያ ከሰሙ ዳኞች ተቃውሞውን ተቀብለዋል</t>
  </si>
  <si>
    <t>አቃቤ ህግ ለግድያ የተፈለጉበት ምክንያት ምንድን</t>
  </si>
  <si>
    <t>ምስክር ወጣቶችን በወረዳ እያደራጀን ብዙዎቹን እያደራጀን የአዲስ አበባ ወጣቶች ተደራጅተው ቤትና ስራ እንዲያገኙ አደራጅተናል</t>
  </si>
  <si>
    <t>አቃቤ ህግ ይሄ ታዲያ እንዴት ለግድያ ያስፈልጋል</t>
  </si>
  <si>
    <t>ምስክር ትገደያለሽ ስባል ተቀብያለሁ ወጣቶችን ተጠቃሚ አድርጌያለሁ</t>
  </si>
  <si>
    <t>አቃቤ ህግ ይሄ ታዲያ ለምን ያስገድላል</t>
  </si>
  <si>
    <t>ምስክር እኔም አላወቅኩም</t>
  </si>
  <si>
    <t>የአቃቤ ህግ ፍላጎት ወጣቶችን አደራጅቼ ተጠቃሚ በማድረጌ ከባልደራስ እየወጡ መንግስት በመምጣታቸው ለግድያ ታጨሁ እንድትለው በተለያዩ ጥያቄዎች ደጋግመው አቃቤያነ ህጎች ቢያስረዷትም ሊገባት አልቻለም</t>
  </si>
  <si>
    <t>ዳኛ በድጋሜ ያንኑ ጥያቄ እየጠየቁ ያለው በቃ ጥያቄ ይለፉ</t>
  </si>
  <si>
    <t>አቃቤ ህግ የእርስዎ መልካም ስራ የባልደራስን አደረጃጀት እንዴት ያፈርሳል</t>
  </si>
  <si>
    <t>ጠበቃ ተቃውሞ መሪ ጥያቄ</t>
  </si>
  <si>
    <t>ዳኛ አቃቤ ህግ በቀጥታ ይጠይቁ አይድገሙ</t>
  </si>
  <si>
    <t>አቃቤ ህግ የእስርስዎ መልካም ስራ ከባልደራስ ምን ግንኙነት አለው</t>
  </si>
  <si>
    <t>እስክንድር ነጋ ተቃውሞ እኔ ላስታውስዎት ምስክሯ አስቀድመው ምን ግንኙነት እንዳለው አላውቅም ብለዋል</t>
  </si>
  <si>
    <t>የአቃቤ ህግን አስተያየት ከሰሙ ዳኞች ተቃውሞውን ተቀብለዋል አቃቤ ህግ ጥያቄውን እንዲያሻሽልም አዝዘዋል</t>
  </si>
  <si>
    <t>አቃቤ ህግ ጥያቄያችንን ጨርሰናል</t>
  </si>
  <si>
    <t>እኔ ከጠበቆች የተደረገውን መስቀለኛ ጥያቄና መልሶች መፃፌን እቀጥላለሁ ጠብቁኝ</t>
  </si>
  <si>
    <t>የእስክንድር ነጋ ጠበቆች መስቀለኛ ጥያቄ</t>
  </si>
  <si>
    <t>ለወሮ መንበረ በቀለ ሲሻው</t>
  </si>
  <si>
    <t>እንደምን አደራችሁ ጎዶኞቼ አሁን ደግሞ ከሁለተኛዋ የአቃቤ ህግ ምስክር ከወሮ መንበረ በቀለ ሲሻው የእስክንድር ጠበቆች ያቀረቡላትን መስቀለኛ ጥያቄዎች አቀርብላችኋለሁ ጠበቆች መጠየቃቸውን ቀጥለዋል አዴ መንቢኮም አጭር መልስ እንዲሰጡ ሲጠየቁ ያልተፈለገ ማብራሪያ በመስጠት ሲያስቸግሩ የዋሉት</t>
  </si>
  <si>
    <t>ጥያቄና መልሱ</t>
  </si>
  <si>
    <t>ጠበቃ ማንነትዎን የሚገልፅ መታወቂያ ይዘዋል</t>
  </si>
  <si>
    <t>ጠበቃ ለፍርድ ቤቱ ያሳዩልኝ የአያት ስም ማን ይላል</t>
  </si>
  <si>
    <t>ምስክር ሲሻው</t>
  </si>
  <si>
    <t>ጠበቃ እድሜዎን ሲናገሩ አመቴ ብለው መቼ የተወለዱት</t>
  </si>
  <si>
    <t>ጠበቃ የማስታወስ ችግር አለብዎት</t>
  </si>
  <si>
    <t>ምስክር የለብኝም</t>
  </si>
  <si>
    <t>ጠበቃ ከሌለብዎት አስበው ይንገሩኝ</t>
  </si>
  <si>
    <t>‼ አቃቤ ህግ ተቃውሞ</t>
  </si>
  <si>
    <t>ጠበቃ መታወቂያዎ ም ተወለዱ ይላል ስናሰላው አመት ሆኖዎታል ትክክል</t>
  </si>
  <si>
    <t>ምስክር አይ አመትሽ ተብያለሁ መታወቂያውን አላየሁትም</t>
  </si>
  <si>
    <t>ጠበቃ የእርስዎ መታወቂያ አይደለም</t>
  </si>
  <si>
    <t>‼ አቃቤ ህግ ተቃውሞ ጥያቄውን አስቀየሰው</t>
  </si>
  <si>
    <t>ጠበቃ የት የሚሰሩት</t>
  </si>
  <si>
    <t>ምስክር ወረዳ የቤቶች አስተዳድር ፅህፈት ቤት ሀላፊ</t>
  </si>
  <si>
    <t>ጠበቃ ከወጣቶች የስራ እድል ፈጠራ ምን አገናኝዎት</t>
  </si>
  <si>
    <t>ምስክር አይ</t>
  </si>
  <si>
    <t>ጠበቃ መታወቂያ የሚፈልግ ሰው በአንድ ቀን ጨርሶ ይሄዳል</t>
  </si>
  <si>
    <t>ጠበቃ አቶ ፈንታሁንን በአይን ከማየትዎ በተጨማሪ ከመገናኘታችሁ እርሱ የሚያውቁት ነገር</t>
  </si>
  <si>
    <t>ምስክር የለም</t>
  </si>
  <si>
    <t>ጠበቃ እስክንድር ሊያስገድልዎት እንደሆነ በምን አወቁ</t>
  </si>
  <si>
    <t>ምስክር የፈንታሁን ባለቤት ነግራኝ</t>
  </si>
  <si>
    <t>ጠበቃ ስሟ ማን ይባላል</t>
  </si>
  <si>
    <t>ጠበቃ በስራ ይገናኙ</t>
  </si>
  <si>
    <t>ምስክር አንገናኝም</t>
  </si>
  <si>
    <t>ጠበቃ የፈንታሁን ባለቤት መሆናቸውን በምን አረጋገጡ</t>
  </si>
  <si>
    <t>ምስክር የፈንታሁን ባለቤት ስላለችኝ</t>
  </si>
  <si>
    <t>ጠበቃ ከማን በእለቱ ምሳ የበሉት</t>
  </si>
  <si>
    <t>ምስክር እእእእእ ዮርዳኖስ አለች የፅዳት ሰራተኛዋም አለች</t>
  </si>
  <si>
    <t>ጠበቃ ፈንታሁን ከአ ደቂቃ መጣ ብለዋል ከየት እንደመጣ ያውቃሉ</t>
  </si>
  <si>
    <t>ጠበቃ ስንት ሰአት ይሆናል</t>
  </si>
  <si>
    <t>ምስክር በግምት</t>
  </si>
  <si>
    <t>ጠበቃ ስልክ ይዞ</t>
  </si>
  <si>
    <t>ምስክር አዎ እርሱም እኔም ይዘናል</t>
  </si>
  <si>
    <t>ጠበቃ አቶ እስክንድርን ከዚህ ያውቋቸዋል</t>
  </si>
  <si>
    <t>ጠበቃ ፖሊስ ጣቢያ ሄደው ያውቃሉ</t>
  </si>
  <si>
    <t>ጠበቃ ታክሲ የፈንታሁንን ስልክ ቁጥር የተቀበሉት እርስዎ ነዎት እርሱስ የእርስዎን ወስዷል</t>
  </si>
  <si>
    <t>ምስክር አልወሰደም</t>
  </si>
  <si>
    <t>ጠበቃ ከዚያ በኋላስ ማን ቀድሞ ደወለ</t>
  </si>
  <si>
    <t>ምስክር እርሱ</t>
  </si>
  <si>
    <t>ጠበቃ ስልክ ቁጥርዎት እኮ የለውም እንዴት ደወለ</t>
  </si>
  <si>
    <t>ምስክር እእእእእእእ ከባለቤቱ እንዷወል</t>
  </si>
  <si>
    <t>ጠበቃ ስንት ተዷውለዋል</t>
  </si>
  <si>
    <t>ምስክር አላውቅም ስልክ ቁጥሩንም አላውቅም</t>
  </si>
  <si>
    <t>ጠበቃ አሁን ስልክ ይዘዋል</t>
  </si>
  <si>
    <t>ጠበቃ ቁጥሩን ሊነግሩን ይችላሉ</t>
  </si>
  <si>
    <t>ምስክር ዝምምምምምምም ብዬ እኔ ዘመዴ ላስታውሳቸው ፈለግኩና ፈርቼ ዝም አልኩ ኦኦ ደግሞ አቃቤ ህግ ከአገር አትወጣም ብሎ ጣጣ ቢያመጣብኝስ ተደብቄ ዝምምም እኔም</t>
  </si>
  <si>
    <t>‼ አቃቤ ህግ ተቃውሞ ይሄ ለደህንንታቸው ያሰጋናል</t>
  </si>
  <si>
    <t>የደህንነት ጉዳይማ በምስክሮችና ጠቋሚዎች ጥበቃ አዋጅ ቁጥር መሰረት ሲከራከሩበት ከርመው አቃቤ ህግ ተሸንፏል ዳግም መመለስ የለበትም</t>
  </si>
  <si>
    <t>‼ዳኛ በወረቀት ፅፈሽ ቁጥሩን ከእነ ስልኩ አምጭ እኛ እዚህ እንመዘግበዋለን በዚያን ስትዷወሉበት የነበረው ቁጥር መሆን አለበት</t>
  </si>
  <si>
    <t>ጠበቃ ከአቶ ፈንታሁን ባለቤት ከዚያ ቀን ተገናኝታችሁ ታውቃላችሁ</t>
  </si>
  <si>
    <t>ምስክር አናውቅም</t>
  </si>
  <si>
    <t>እዚህ የአዳራሹ መብራት ጠፋ የመሀል</t>
  </si>
  <si>
    <t>ዳኛው የእስከ አሁኑን በድምፅ የተቀዳ ክርክር ቴክኒሻኑ እንዲመዘግበው እንዲያደርገው አዘዘ በተጨማሪም ጀኔሬተር እስከሚበራ ችሎቱ ተቋርጦ ጠበቀ</t>
  </si>
  <si>
    <t>ጠበቃ ብሄርዎን ይነግሩናል</t>
  </si>
  <si>
    <t>ምስክር ኦሮሞ</t>
  </si>
  <si>
    <t>‼ አቃቤ ህግ ተቃውሞ ጥያቄወሰ ከእነ መልሱ ይሰረዝ</t>
  </si>
  <si>
    <t>ጠበቃ የክሱ ጭብጥ ብሄርን ከብሄር ማጋጨት የሚል ስለሆነ ብሄራቸው መጠየቁ ተገቢ</t>
  </si>
  <si>
    <t>‼ ዳኛ ጥያቄው ከእነ መልሱ ተሰርዟል</t>
  </si>
  <si>
    <t>ጠበቃ ከፈንታሁን ቤተሰብ የሚያውቁት</t>
  </si>
  <si>
    <t>ጠበቃ ከፈንታሁን አብረው የሄዱባቸው ቦታዎች አሉ</t>
  </si>
  <si>
    <t>ምስክር ሁለት ሄደናል አንድ ሲሸኘኝ ፖሊስ ኮሚሽን ስንሄድ</t>
  </si>
  <si>
    <t>ጠበቃ ሰው አብሯችሁ</t>
  </si>
  <si>
    <t>ጠበቃ ከዚያስ መጨረሻው ምን ሆነ</t>
  </si>
  <si>
    <t>ጠበቃ በእርስዎ ምን ጉዳት ደረሰ</t>
  </si>
  <si>
    <t>ምስክር ስጋት</t>
  </si>
  <si>
    <t>ጠበቃ በስልክ ደውሎ የዛተብዎት ሰው</t>
  </si>
  <si>
    <t>ጠበቃ ምን አለዎት</t>
  </si>
  <si>
    <t>ምስክር የዚያን የለም አሁን ምስክርነት መስጠት ከጀመርኩ ግን አዎ</t>
  </si>
  <si>
    <t>ጠበቃ በወረዳው ወጣቶችን ተጠቃሚ አድርጌያለሁ ብለዋል ምን ያህል</t>
  </si>
  <si>
    <t>ምስክር አላውቅም የቤት ፈላጊ ሴቶችንና ወጣቶችን አደራጅተናል</t>
  </si>
  <si>
    <t>ጠበቃ አደራጅታችኋል</t>
  </si>
  <si>
    <t>ምስክር ማደራጀት ሳይሆን የቤት አጥ የሆኑትን ለይተናል</t>
  </si>
  <si>
    <t>ምስክሯ ከተጠየቀችው እያብራራች ስላስቸገረች ጠበቆች ትእዛዝ እንዲሰጥ ጠየቁ አቃቤ ህግም ተቃወመ ዳኞች ተቃውሞውን ውድቅ አደረጉት</t>
  </si>
  <si>
    <t>ጠበቃ ከተደራጁት የአቶ ፈንታሁን ስም አለበት</t>
  </si>
  <si>
    <t>ጠበቃ ለእነ ፋንታሁን ብድር ሰጥተዋል</t>
  </si>
  <si>
    <t>ምስክር አልሰጠሁም</t>
  </si>
  <si>
    <t>ጠበቃ ፖሊስ ጠባያ ከፈንታሁን ያመለከታችሁት መቼ</t>
  </si>
  <si>
    <t>ምስክር ሀምሌ ማለቴ ነሀሴ</t>
  </si>
  <si>
    <t>ጠበቃ ቀኑስ</t>
  </si>
  <si>
    <t>ጠበቃ አመተ ምህረቱስ</t>
  </si>
  <si>
    <t>ምስክር ከዚህ ወጥተን ቀጥታ ሄድን</t>
  </si>
  <si>
    <t>ዳኛ ከዚህ ማለት ከየት</t>
  </si>
  <si>
    <t>ምስክር ወረዳ ስድስት ከቢሮዬ</t>
  </si>
  <si>
    <t>ከዚህ ቢሮዋ ወረዳ መሆኑን ተናግራ</t>
  </si>
  <si>
    <t>ጠበቃ ቃል ሰጡ</t>
  </si>
  <si>
    <t>ጠበቃ ፈርመዋል</t>
  </si>
  <si>
    <t>ጠበቃ ያመለከታችሁበት ጉዳይ ምን እንደደረሰ ያውቃሉ</t>
  </si>
  <si>
    <t>ምስክር ም አቃቤ ህግ ደውሎ ለምስክርነት ጠየቀኝ</t>
  </si>
  <si>
    <t>ጠበቃ ለፖሊስ የሰጡት ቃል ምን የሚል</t>
  </si>
  <si>
    <t>ምስክር ለምስክርነት</t>
  </si>
  <si>
    <t>ጠበቃ በአቶ ፈንታሁን የግድያ ሙከራ ላይስ ቃል ሰጥታችኋል</t>
  </si>
  <si>
    <t>‼ አቃቤ ህግ ተቃውሞ ከፈንታሁን ምን አገናኛቸው</t>
  </si>
  <si>
    <t>‼ ዳኛ ተቃውሞውን ተቀብለናል</t>
  </si>
  <si>
    <t>ጠበቃ መስቀለኛ ጥያቄያችንን ጨርሰናል</t>
  </si>
  <si>
    <t>እኔ የአቃቤ ህግ ድጋሜ ጥያቄና የዳኞች ማጣሪያ ጥያቄ ይቀጥላል እሱንም ጥጌን ይዤ ሁላቸውንም እያየሁ ቀረፃዬን ቀጥያለሁ</t>
  </si>
  <si>
    <t>አስተያየት እየሰጣችሁ ጠብቁኝ</t>
  </si>
  <si>
    <t>የመስቀለኛ ጥያቄው ቀጥሏል አሁን ደግሞ ምስክር መንበረ በቀለ ሲሻውን የመጨረሻ የማጣሪያ ጥያቄ ጠያቂው ምስክሯን ያመጣው ራሱ አቃቤ ህጉ ተከታተሉት</t>
  </si>
  <si>
    <t>‼አቃቤ ህግ የስራ እድል ፈጠራ ስራዎ አሁን ከሚመሰክሩበት ጉዳይ ምን ግንኙነት አለው</t>
  </si>
  <si>
    <t>ምስክር በስራ ፈጠራ በቤት ፈላጊ በሴቶች ወጣቶቾ እናደራጃለን</t>
  </si>
  <si>
    <t>‼አቃቤ ህግ የፓርቲ አባላትን ያደራጁ</t>
  </si>
  <si>
    <t>ምስክር አላደራጅም</t>
  </si>
  <si>
    <t>‼አቃቤ ህግ የምታደራጇቸው ሰዎች ከየትፓርቲ የሚመጡት</t>
  </si>
  <si>
    <t>ምስክር አዎ ከተለያየ ከኢዜማ</t>
  </si>
  <si>
    <t>‼ዳኛ ተቃውሞው ትክክል አቃቤ ህግ ያስተካኮሉ</t>
  </si>
  <si>
    <t>‼አቃቤ ህግ ከየት ከየት ፓርቲ እንደሆነ ይጥቀሱልን</t>
  </si>
  <si>
    <t>ምስክር የባልደራስ</t>
  </si>
  <si>
    <t>‼አቃቤ ህግ እናመሰግናለን</t>
  </si>
  <si>
    <t>ከሁለቱ ቀናት ፈንታሁን ተገናኝተው ያውቃሉ</t>
  </si>
  <si>
    <t>ምስክር አዎ በስልክ</t>
  </si>
  <si>
    <t>‼አቃቤ ህግ ማንነው ቀድሞ የደለው</t>
  </si>
  <si>
    <t>ምስክር እኔ አይ መንቢዬ ከላይ እኮ ፈንታሁን ቀድሞ ደወለ ብላ</t>
  </si>
  <si>
    <t>‼አቃቤ ህግ ጥሩ ጥቃት እንዴት እንዳልደረሰብዎት ያውቃሉ</t>
  </si>
  <si>
    <t>ምስክር አላውቅም ግን ፈንታሁን እኔ እጠብቅሻለሁ ስትወጭና ስትገቢ በአሳቻ ሰአት ይሁን ብሎኛል ፋንታሁን የሚጠብቃት እሱ ምንድነው እንዴ ሆኦ</t>
  </si>
  <si>
    <t>‼አቃቤ ህግ ፈንታሁን የምቀበለው መሳሪያ ያለዎት ምንድን</t>
  </si>
  <si>
    <t>ምስክር መሳሪያ ከሰዎች እቀበላለሁ</t>
  </si>
  <si>
    <t>‼አቃቤ ህግ ማነው የሚሰጠው</t>
  </si>
  <si>
    <t>‼አቃቤ ህግ ለእነ ማን የሚሰጠውስ</t>
  </si>
  <si>
    <t>ምስክር እንግዲህ መሳሪያ እስከምቀበል ጠብቂ አለኝ</t>
  </si>
  <si>
    <t>‼አቃቤ ህግ አዲስ አበባ ፖሊስ ኮሚሽን ምን ተባላችሁ</t>
  </si>
  <si>
    <t>ምስክር ከመጋረጃ ጀርባ ትመሰክራላችሁ አሉን</t>
  </si>
  <si>
    <t>አቃቤ ህግ ጨረሰ የዳኞች የማጣሪያ ጥያቄ ይቀጥላል እኔም ቆይቼ እመለሳለሁ እናንተም አስተያየታችሁን እየሰጣችሁ ጠብቁኝ</t>
  </si>
  <si>
    <t>ይሄ የተኛዋ ምስክር የዳኞች የመጨረሻ የማጣሪያ ጥያቄ ከዚያ ዛሬ መስካሪዎች ውሎ እንሄዳለን የዛሬዎቹ መስካሪዎች እስከአሁን ፎቶአቸው አልደረሰኝም ቦሌክከ ወረዳ በቤት ቁጥር ነዋሪው አቶ ቴዎድሮስ ለማ ተሾመ እና የአቃቤ ህግ ምስክር ሆነው የቀረቡት በቦሌ ክከወ እንደሆነ የተናገረው ዋና ሳጅን ያየህ ብርሀኑ ግዛው ዝርዝሩን እመለስበታለሁ</t>
  </si>
  <si>
    <t>‼ዳኛ የፋንታሁን ባለቤት ያሏት ሴት እርስዎን እንዴት አወቀችዎት</t>
  </si>
  <si>
    <t>ምስክር አታውቀኝም</t>
  </si>
  <si>
    <t>‼ዳኛ እርሷ ስትገባ ቢሮ ሰራተኞች</t>
  </si>
  <si>
    <t>ምስክር አልነበሩም</t>
  </si>
  <si>
    <t>‼ዳኛ ፈንታሁን ደቂቃ መጣ ያሉት በዚያው እለት</t>
  </si>
  <si>
    <t>‼ዳኛ ከፈንታሁን የተገናኙት ቀን ብቻ</t>
  </si>
  <si>
    <t>‼ዳኛ ፈንታሁን ከእስክንድር ስም የሌሎች ሰዎችን ስም ጠቅሶ</t>
  </si>
  <si>
    <t>ምስክር አልጠቀሰም</t>
  </si>
  <si>
    <t>‼ዳኛ ከዚህ ያሉ ተከሳሾችን ያውቋቸዋል</t>
  </si>
  <si>
    <t>ምስክር አላውቃቸውም ስማቸውንም ሰምቼ አላውቅም</t>
  </si>
  <si>
    <t>‼ዳኛ ፈንታሁን ቢሮ ገብቶ ሲነግርዎት የጠየቁት ጥያቄ</t>
  </si>
  <si>
    <t>ምስክር አልነበረም</t>
  </si>
  <si>
    <t>‼ዳኛ ፖሊስ ጣቢያ ምን ብለው አመለከቱ</t>
  </si>
  <si>
    <t>ምስክር የምገደል መሆኔን</t>
  </si>
  <si>
    <t>‼ዳኛ ፈንታሁን ከየት መሳሪያ እቀበላለሁ ያለዎት</t>
  </si>
  <si>
    <t>ምስክር አልነገረኝም አላውቅም</t>
  </si>
  <si>
    <t>‼ዳኛ መሳሪያው ከየት እንደሚመጣና ማን እንደሚያስመጣው የተገለፀልዎት</t>
  </si>
  <si>
    <t>‼ዳኛ የታክሲ ተራ አስከባሪዎች ወረፋ ሳትጠብቁ የሚያሳፍሯችሁ ከፈንታሁን ወዳጅነት ስላላቸው</t>
  </si>
  <si>
    <t>‼ዳኛ አቶ እስክንድርን ያውቋቸዋል</t>
  </si>
  <si>
    <t>‼ዳኛ ዛሬ ያዩዋቸው</t>
  </si>
  <si>
    <t>‼ዳኛ በሚዲያስ ያውቋቸዋል</t>
  </si>
  <si>
    <t>ምስክር ልገደል እንደሆነ ከሰማሁ እንጂ ከዚያ አላውቀውም</t>
  </si>
  <si>
    <t>‼ዳኛ ጥያቄያችንን ጨርሰናል</t>
  </si>
  <si>
    <t>ፍርድ ቤቱ የአቃቤ ህግን ምስክር ለማድመጥ ተሰይሟል ተጀመረ ምስክሩ የአዲስ አበባ ፖሊስ ባልደረባ</t>
  </si>
  <si>
    <t>ዳኛ ስምዎትን ይንገሩኝ</t>
  </si>
  <si>
    <t>ምስክር ያዬ ብርሀኑ</t>
  </si>
  <si>
    <t>ዳኛ የአያት ስም</t>
  </si>
  <si>
    <t>ምስክር ግዛው</t>
  </si>
  <si>
    <t>እድሜ</t>
  </si>
  <si>
    <t>አድራሻ ቦሌ ክፍለ ከተማ ወረዳ</t>
  </si>
  <si>
    <t>ዳኛ የቤት ቁጥር</t>
  </si>
  <si>
    <t>ምስክር ተከራይ</t>
  </si>
  <si>
    <t>ዳኛ የትምህርት ደረጃ</t>
  </si>
  <si>
    <t>ምስክር</t>
  </si>
  <si>
    <t>ዳኛ አቃቤ ህግ ዋና ጥያቄውን መቀጠል ይችላሉ</t>
  </si>
  <si>
    <t>የአቃቤ ህግ ጥያቄዎች</t>
  </si>
  <si>
    <t>‼አቃቤ ህግ ሊመሰክሩበት የፈለጉት ጉዳይ ምንድን</t>
  </si>
  <si>
    <t>ምስክር በቦሌ በህገ ወጥ ሊገነባ የተሞከረ ቤተክርስቲያን እገባለሁ አትገባም በሚል አቶ እስክንድር ወጣቶችን ለብጥብጥ ሊያነሳሱ</t>
  </si>
  <si>
    <t>‼አቃቤ ህግ ካስነሱ ምን ተከሰተ</t>
  </si>
  <si>
    <t>ምስክር አቶ እስክንድር ከሄዱ ብጥብጥ ሊነሳ</t>
  </si>
  <si>
    <t>‼አቃቤ ህግ በምን ምክንያት ብጥብጥ የሚነሳው</t>
  </si>
  <si>
    <t>ምስክር አስቀድሞ የሞቱ ልጆች ስለነበሩ በእርሱ ምክንያት ግን ሳይነሳ ቀርቷል አቶ እስክንድር ሁለቱን ወጣቶች የኦሮሞ ፖሊስ የገደላቸው ብለዋል</t>
  </si>
  <si>
    <t>‼አቃቤ ህግ ስራዎ ምንድን</t>
  </si>
  <si>
    <t>ምስክር ፖሊስ</t>
  </si>
  <si>
    <t>‼አቃቤ ህግ በአካባቢው የኦሮሞ ፖሊስ አይተዋል</t>
  </si>
  <si>
    <t>ምስክር አላየሁም</t>
  </si>
  <si>
    <t>‼አቃቤ ህግ ምን ተፈጠረ</t>
  </si>
  <si>
    <t>ምስክር የመንግስት ተሽከርካሪዎች ተገልብጠዋል ተቃጥለዋል</t>
  </si>
  <si>
    <t>‼አቃቤ ህግ አቶ እስክንድር መቼ መጡ</t>
  </si>
  <si>
    <t>‼አቃቤ ህግ መጥተው ምን አደረጉ</t>
  </si>
  <si>
    <t>ምስክር ወጣቶችን ይዘው የመጡት</t>
  </si>
  <si>
    <t>‼አቃቤ ህግ ከየት የመጡ ወጣቶች</t>
  </si>
  <si>
    <t>‼አቃቤ ህግ ድንጋይ የወረወሩት የትኞቹ ወጣቶች</t>
  </si>
  <si>
    <t>ምስክር እዚያው ሰፈር ያሉና ተሰብስበው የነበሩ</t>
  </si>
  <si>
    <t>‼ አቃቤ ህግ ዋና ጥያቄያችንን ጨርሰናል</t>
  </si>
  <si>
    <t>የጠበቆች መስቀለኛ ጥያቄ ይቀጥላል</t>
  </si>
  <si>
    <t>አመተ ምህረቱንና ቀኑን አላስታውስም ከሆኑ አመታት ግን መቀሌ ይጓዝ የነበረ መኪና ወሎ ይገለበጥና ገደል ይገባል ሹፌሩም ይሙት ይዳን አላስታውስም ብቻ የሆነ ጉዳት ደርሷል ታዲያ የምታዩዋቸው እናቶች ከየጎጇቸው ወጥተው የራሳቸው ልጅ የሞተ ያህል ምርር ብለው ሲያለቅሱ እንደነበር አስታውሳለሁ</t>
  </si>
  <si>
    <t>በሌላ በኩል የአየር ሀይላችንም ዛሬ አስደናቂ የሆነ ጀብዱ ሲፈፅም መዋሉም የተነገረው የህወሀት ሰራዊት ደሴን በከባድ መሳሪያ ሲደበድብ እሱም በአፀፋው መቀሌ ተሻግሮ የገበሬ እርሻ ሲደበድብ የማይፈነዱ ቦንቦችንም አንዳንድ ቦታ በመጣል የውሀ ማቆሪያ ጉድጓድ ሲቆፍር መዋሉም ተነግሯል ጋሽ መንግስቱ ዘገየ ብሩክ አበጋዝና የወሎ ሀብረቶችም ደምመላሼ ብለውታል አየር ሀይላችንን</t>
  </si>
  <si>
    <t>አንዳንድ ወሬኞችም አየር ሀይላችንም በትግራይ ጦርነትን ተፀይፎ በቤቱ የቀረውን የትግሬ ወጣት በእልህ ጦር ግንባር እንዲተምም ለህወሀት ከባድ ሀይለኛ የቅስቀሳ ስራም ሲሰራ ውሏል የሚሉት</t>
  </si>
  <si>
    <t>ወሬ የመከላከያ አባላት የመማረክ ጉዳይ ከመቀሌ ደሴ በስልታዊ ማፈግፈግ የተመለሰው የመከላከያ ሰራዊታችን ሰሞኑን ደሴ አፍንጫ ስር የደረሰውን የሂዊ ጦር ከጎንደር ከሸዋና ከጎጃም የመጡ ፋኖዎች ወሎዬዎቹን ተቀላቅለው የህወሀትን የወደፊት ግስጋሴ ከገቱ ከወደ ደቡብ ወሎ ግምባር የሚሰማው የመከላከያ አዛዦችና ወታደሮች በሂዊ የመማረክ ዜና አስገራሚ ጉዳይ ሆኗል</t>
  </si>
  <si>
    <t>በመጨረሻው ሰአት ቢሆንም አማራው የቁማሩ ነገር ጢኖ ጢኖ ብልጭ ያለለት ይመስላል ህዝብ ሊወጋው የመጣውን ህዝብ ለመመለስ መንቀሳቀስ መጀመሩም አንድ ለውጥ</t>
  </si>
  <si>
    <t>የሆነው ሆኖ እደግመዋለሁ ዲሽቃ ቢኤም መትረየስ የታጠቀ ሎጀስቲኩ ከመለከላከያ ጭምር የሚቀርብለት ህወሀትን በሰላማዊ ሰልፍ በገጀራ እና በክትክታ መመከት አይቻልም</t>
  </si>
  <si>
    <t>ለማንኛውም ደሴን መቆጣጠር ማለት ደሴን መቆጣጠር ማለት ይላል አቶ ምስጋናው ታደሰ ደሴን መቆጣጠር ማለት የዛሬ አመት በእለተ ሰኞ ሚያዝያ ቀን አም ፋሽስት ኢጣሊያ የደሴ ከተማን ተቆጣጠረ ቀናት ሚያዝያ ቀን አም ንጉሰ ነገስቱ አፄ ሀይለስላሴ በጅቡቲ በኩል አድርገው ሀገረ እንግሊዝ ለንደን አውሮጳ ተሰደዱ</t>
  </si>
  <si>
    <t>ቆይቶ አመታት ቅዳሜ ግንቦት ቀን አም ኢህአዴግ የደሴ ከተማን ተቆጣጠረ ከሶስት ቀናት በኋላም ግንቦት ቀን አም ልክ አበባ ጃንሆይ ኮሎኔል መንግስቱ ሀይለማርያም በቦሌ በኩል ሀራሬ ተሰደዱ እንግዲህ ኢትዮጵያን ለሚያጠቃ ጠላት ደሴን መቆጣጠር ማለት እንዷዛ የሚታይ የሚመስለው ካለ የሚሆነውን አብሮ ማየት</t>
  </si>
  <si>
    <t>በቀደም እለት ከደሴ የተነሱ በላይ ሀገር አቋራጭ አውቶቡስ መኪኖች አጅባር ከተማ ይደርሳሉ የአውቶብሶቹን በባዶ መምጣት የተጠራጠረው አመራርና ህዝብ መንገድ በመዝጋት አውቶቡሶቹ ባዶ መምጣት ይጠይቃሉ ያገኙት መልስም መከላከያን ይዘን ልንወጣ የሚል</t>
  </si>
  <si>
    <t>የሚገርመው አማራው የሚዘረፈው በሁለቱም መሆኑ ትግሬው ሲገባ ይዘርፈዋል ትግሬው ከመግባቱ ደግሞ ራሱ አማራው አማራውን ሙልጭ አድርጎ ይዘርፈዋል ዘርፎ የት እንደሚያስቀምጠው ፈጣሪ ይወቅ በቀደም ኩታበር ሰሞኑንና ዛሬ ደግሞ ሀይቅ ከተማ የተደረገውም ይኸው ይሄ መረገም</t>
  </si>
  <si>
    <t>በፕሮፌሰር ዳርምየለው ዘውዴ መልእክት መንበጫበጬን ልቋጭ ወሎ ማለት ትንሽዋ ኢትዮጵያ ማለት ወሎን የወረረ ያስወረረ በአፈግፍግ ትእዛዙ ከባንዳዎች ጋረ የመሰጠረ በስትራተጂ ትንታኔ የስናዳሪነቱን ያጓበረ በሙሉ አንድም በወሎ የሸመቀ ደመኛ ብሎም በአማራ የታጠቀ ግመኛ ዛግ ሲልም በኢትዮጵያ የተለቀቀ ሴረኛ</t>
  </si>
  <si>
    <t>ከብልፅግናችን ወደፊት</t>
  </si>
  <si>
    <t>አቢይ ይምራን ‼</t>
  </si>
  <si>
    <t>የአቃቤ ህግ ተኛ ምስክር ፖሊስ ያየህ ብርሀኑ ግዛው ማለት ፎቶው ትናንት ስላልደረሰኝ ያላወጣሁላችሁ የትውልድ ስፍራውና ብሄሩም ከታች በለጠፍኩላችሁ ጦማር ታገኙታላችሁ</t>
  </si>
  <si>
    <t>ስም ያየህ ብርሀኑ ግዛው</t>
  </si>
  <si>
    <t>ብሄር አማራ</t>
  </si>
  <si>
    <t>ሀይማኖት ኦርቶዶክስ</t>
  </si>
  <si>
    <t>ስራ አዲስ አበባ ፖሊስ</t>
  </si>
  <si>
    <t>የትምህርት ደረጃ</t>
  </si>
  <si>
    <t>አድራሻ አዲስ አበባ ቦሌ ክፍለ ከተማ ወረዳ የቤት ቁጥሩን በማያውቀው ቤት የሚኖር</t>
  </si>
  <si>
    <t>አቃቤ ህግ ፖሊስ ያየህ በርሀኑን በእነ አቶ እስክንድር ነጋ ተኛ ምስክር ሆኖ እንዲቀርብ ያደረገው ሲሆን አንዳንድ የህግ ባለሙያዎች ግን የፖሊሱ ምስክርነት ከአቃቤ ህግ ይልቅ ለእስክንድር የሚጠቅም በማለት ሀሳብ ይሰነዝራሉ የሆነው ሆኖ አቃቤ ህግ ከመጋረጃ ጀርባ ካልመሰከሩልኝ ብሎ ያዙኝ ልቀቁኝ ብሎ ለምስክርነት የጠራቸው በሙሉ አሁን ማንነታቸውም የስራ መደባቸውም ብሄራቸውም ጭምር ታውቋል</t>
  </si>
  <si>
    <t>ትናንት በቀረብኩት ዘገባ የአቃቤ ህግ ተኛ ምስክር ሆኖ የቀረበው ሰው ማንነት በፎቶ ባለመገለፁ ምክንያት የማይባሉ አንባቢዎቼ ቀር መሰኘታችሁን ተረድቻለሁ</t>
  </si>
  <si>
    <t>ብሄርን ከብሄር ለማጋጨት ተብሎ የተከሰሰው እስክንድር ነጋ ከሳሾቹ አቃቢያነ ህጎቹን ጨምሮ አሁን ከፖሊስ ያየህ በቀር መስካሪዎቹ በሙሉ የኦሮሞ ነገድ አባላት ሆነው ተገኝተዋል የአቃቢያነ ህጎቹም በሙሉ ከአንድ ብሄር ማድረጉም መልካም አይደለም አማራ ፀረ ኦሮሞ ፀረ ቄሮ የሚሉትን እስክንድር በቄሮ በኦሮሞ አቃቢያነ ህጎችና ምስክሮች መሟገት ደስስ አይልም</t>
  </si>
  <si>
    <t>ኦቦ ዮስያድ እጅጉ ብሄር ኦሮሞ</t>
  </si>
  <si>
    <t>ኦቦ ደመላሽ ኢጀታ ብሄርኦሮሞ ፎቶ የለኝም</t>
  </si>
  <si>
    <t>ኦቦ ሲሳይ ዱአ ብሄር እና ፎቶ የለኝም</t>
  </si>
  <si>
    <t>ኦቦ ፍቅሬ ዋቅጅራ ብሄር ኦሮሞ ፎቶ የለኝም</t>
  </si>
  <si>
    <t>የሰላሌ ኦሮሞው አቃቤ ህግ ዮስያድ ዩኒቨርስቲ ኤርሚያስ እየተባለ ሲጠራ ከርሞ የኦህዴድ አባል ከሆነ ግን ስሙን ዮስያድ በመቀየር ህይወቱ በአንድ መቀየሩ የሚነገረው</t>
  </si>
  <si>
    <t>አሁን ከዮስያድ በቀር የቀሪዎቹ የሶስቱ ፎቶግራፍ አልደረሰኝም እንጂ ቢደርሰኝማ ኖሮ እነማን እንደሆኑ አልደብቃችሁም የአቃቢያነ ህጎቹም ሆነ የመስካሪዎቹ ፎቶ ግራፍ እንደደረሰኝ ግን ሁላችሁም ታውቋቸው ለታሪክም ይቀመጥ ዘንድ አስተዋውቃችኋለሁ የምታውቋቸው ተባበሩኝ</t>
  </si>
  <si>
    <t>በህወሀት ጥቅላዩ ትግሬ የጦር ኤታማዦር ሹሙ ትግሬ የፖሊስ አዛዡ ትግሬ የፍርድ ቤት ዳኛው አቃቤ ህጉ ትግሬ የእስርቤት ሀላፊው ትግሬ በጣም በጣም ይደብር አሰራር እንዲቀየር መታገል መሰዋታቸውንም አስታውሳለሁ ታማኝ በየነ አበበ ገላው ፕሮፍ ብርሀኑ ነጋ ሲሳይ አጌና ፋሲል የኔአለም ደረጀ ሀብተወልድ መሳይ መኮንን ነአምን ዘለቀ አንደዱአለም አራጌ ኧረ ስንቱ ተጠርቶ ስንቱ ይተዋል በሁሉ ቦታ የትግሬን የበላይነት በመቃወም በረሀ እስከመውረድ ደርሰው እንደነበርም ይታወሳል አሁን ግን ሁሉም ዝም ጭጭ ምጭጭ እኔ እስከአሁን የምቃወመው ይሄንን ፀያፍ ድርጊት</t>
  </si>
  <si>
    <t>ዴየስስም አይል</t>
  </si>
  <si>
    <t>መንገዶች ሳይዘጋጉ የማይነቅዝ እህልና ጨው በቤታችሁ አስቀምጡ ገዳማትም ላኩ በማለት በረኸኞቹ የነገሩንን ታስታወሳላችሁ አይደል አዎ መንገድ መዘጋቱ በትግራይ በወሎ ሰሜን ጎንደር እና በምእራብ ወለጋ ቀጥሏል</t>
  </si>
  <si>
    <t>ዜጎች የሚበሉት አጥተው ስራስርና ቅጠላ ቅጠል መብላትም ጀመሩ</t>
  </si>
  <si>
    <t>ይኸው ስደትም በሀገር ተጀመረ</t>
  </si>
  <si>
    <t>ከተሞች ቤቶች መንደሮችም በእሳት ወደሙ</t>
  </si>
  <si>
    <t>በዳር ሀገር የሚገኙ ክርስቲያኖችም በስፋት ሰማእትነትን እየተቀበሉ</t>
  </si>
  <si>
    <t>በሰላሙ አባቶቻችን የተነገሩ ትንቢቶች በሙሉ ሲፈፀሙ እያየን አመተ ምህረትም እንደተነገረው ይቀጥላል እኛም እየጠበቅነው የሚሆነውን አፍጥጠን እየጠበቅን</t>
  </si>
  <si>
    <t>ፊደል ጓ ንም እያስታወስን</t>
  </si>
  <si>
    <t>ነገር ግን በወሎ በደሴ እየተካሄደ ባለው ጦርነቱ የረገፉ የትግራይ ተዋጊ ወጣት ልጆች የአስከሬን መአት በፎቶ በብዛት ደረሰኝ በእውነት ይሰቀጥጣል</t>
  </si>
  <si>
    <t>ሰአታችን ሲደርስ ኤልያስ ደወለልኝ አወራን ኤሊ ዛሬ ይለፈኝ አልችልምም አልኩት ኤልያስም ተረዳኝ ለአርብ ቀጠሮ ይዘንም ተለያየን ይሻለኛል ከምንተባተብ ይሻለኛል የአርብ ሰው ይበለን</t>
  </si>
  <si>
    <t>የሚገርመው ደብረ ፅዮን ከሆነ ቦታ ሆነው ይፎክራሉ መግለጫ ያወጣሉ ጌታቸው ረዳ ይዝታል ያስጠነቅቃል አማራ ሙሉውን ክተት አውጇል በዚህ ሁላ ውጥንቅጥ የኦሮሚያ መንግስት አይሞቀው አይበርደው እሱ እቴ ህዳር ሳይመጣ የሶስት ወር የስራ አፈፃፀም ብሎ ለግምገማ ስብሰባ ተቀምጧል ኬሬዳሽ ሆኗል</t>
  </si>
  <si>
    <t>ሰላም አምሹልኝ</t>
  </si>
  <si>
    <t>አማራ ግን አቢይ አህመድን እየሰማህ ከመዘናጋት ጌታቸው ረዳን እየሰማህ ተዘጋጅ ወጥር መክት ራስህንም አድን</t>
  </si>
  <si>
    <t>የምስራች በዚህ መልኩ ፈርሶ ይታይ የነበረው ቤተ ክርስቲያን ወሊሶን አለፍ ብለን ሀሮ በምትባል የገጠር ከተማ የሚገኝ የሀሮ ደብረ መዊእ ቅዱስ ሚካኤል ቤተክርስቲያን</t>
  </si>
  <si>
    <t>በወቅቱ ይህን እድሜ ጠገብና ከዘመን ብዛት የተነሳ በምስራቅ በኩል የፈረሰ ቤተ ክርስቲያን ባለበት ለመጠገን ስለማይመች እዚያው ከግቢው አዲስ ህንፃ ቤተ ቤተ ክርስቲያን ይሰራ ዘንድ ተወስኖ ዲያቆን አበበ ሀላፊነቱን ወስዶ እንቅስቃሴ ጀምሮም እኔ ሀገሬ መመላሻ ድልድዩ ተሰብሮብኝ እንደወጣሁ የቀረሁት</t>
  </si>
  <si>
    <t>በወቅቱ ለዲያቆን አበበ ህንፃ ቤተ ክርስቲያኑ ተሰርቶ ሲያልቅ እኔ ንዋያተ ቅዱሳቱን ለምኜ አሟላለሁ ብዬውም ወንድሜ ዲያቆን አበበን አጅሬው ሊቀ መልአኩ ረድቶት አግዞት ከብዙ ድካም ህንፃ ቤተ ክርስቲያኑን ለፍፃሜ አድርሶ መዝገቡን ገላልጦ ዘመዴ ቃልህ እንደተጠበቀ ወይስ ንገረኝማ ቅዱስ ሚካኤል ባማረ መቅደሱ ህዳር አም አዲሱ ቤተ መቅደስ ይገባል</t>
  </si>
  <si>
    <t>ንዋያተ ቅዱሳት ይፈለጋሉም አለኝ ሳያቸው ሺ ብር አካባቢ ይህቺን መለመን አያቅተኝም ብዬ ወሰንኩ ቆይቶ አቤ ደወለና ተይዟል ዘመዴ አለኝ ቀረም አይደል</t>
  </si>
  <si>
    <t>ሀረግ እህቴ ደግሞ ሰሜን ሸዋ በአሜሪካ ከሚኖሩ ጓደኞቿ ለምና አሳንፃ ለፍፃሜ እንደደረሰላት ደውላ ታወራኛለች የእሷም ቅዱስ ሚካኤል የሚመረቀው የፊታችን ህዳር የቅዱስ ሚካኤል እለት ሀሮ ሚካኤል አጫወትኳት አንደኛውን ንዋየተ ቅዱሳት እይዛለሁ አለችኝ ቀረኝ አትሉም</t>
  </si>
  <si>
    <t>እኔስ ምኔ ሞኝ አንዱን መርጬ ያዝኩ ስንት ቀረ ቀረ እሱንም እናንተ ይዤው መጣሁ ሻሞ</t>
  </si>
  <si>
    <t>ልብሰተክህኖ የቱ ልኡካን የግሪኩ ብር ተችሏል</t>
  </si>
  <si>
    <t>መፆር መስቀል የግሪኩ ብር ሀረግ ወስዳዋለች</t>
  </si>
  <si>
    <t>ፅዋእርፈመስቀል ከነ ፃህሉ የግብፅ ብር እኔ ከእነ ቤተሰቤ ወስጄዋለሁ የቀሩትን ከዚህ የተዘረዘሩትን ደግሞ እናንተ ተሻሙባቸው ፍጠኑማ</t>
  </si>
  <si>
    <t>መባረኪያ መስቀል ብር</t>
  </si>
  <si>
    <t>ቀፀላ ብዛት ብር</t>
  </si>
  <si>
    <t>መጎናፀፊያ ብዛት ብር</t>
  </si>
  <si>
    <t>ፅና የግሪኩ ብዛት ብር</t>
  </si>
  <si>
    <t>ወንጌል የቅዳሴ ብር</t>
  </si>
  <si>
    <t>ቃጭል ብር</t>
  </si>
  <si>
    <t>መፆር መስቀል የእንጨት ብር</t>
  </si>
  <si>
    <t>ማእፈድ ብዛት ብር</t>
  </si>
  <si>
    <t>የፅዋ ልብስ ብዛት ብር</t>
  </si>
  <si>
    <t>ሰበን ብዛት ብር</t>
  </si>
  <si>
    <t>ድባብ የታቦት የግሪኩ ብር</t>
  </si>
  <si>
    <t>መካከለኛ ድባብ ብዛት ብር</t>
  </si>
  <si>
    <t>መቅረዝ ትልቅ ብር ብዛት ብር</t>
  </si>
  <si>
    <t>ሎሚ ለሰው ሸክሙ ሰው ደግሞ ጌጡ የመረጣችሁትን በውስጥ መስመር ላኩልኝ እመዘግባችሁና ከባንኩ አገናኛችኋለሁ ይኸው ሰው ብቻ የምፈልገው ማነህ የቅዱስ ሚካኤል ወዳጅ እኔ አለሁ በል</t>
  </si>
  <si>
    <t>መልእክቱን ባስተላለፍኩ በሁለት ደቂቃ ከጎረፈው የህዝብ ማእበል ቅድሚያ መጥተው የፃፉትን እንደየአመጣጣቸው መዝግቤ አጠናቅቄያለሁ ፍጠንቱ ይገረማል ይደንቃልም እጄን አፌ ጭኜ ከመገረም በቀር ምን እላለሁ እግዚአብሄር በሚያውቀው አራተኛው ደቂቃ ሁሉም ሞልቷል ከዚያ የእኔ ስራ ተይዟል አልተያዘም እያልኩ መደልደል ብቻ</t>
  </si>
  <si>
    <t>መፆር መስቀል የግሪኩ ብር</t>
  </si>
  <si>
    <t>የእኔዋ ሀረግ ከአማሪካ</t>
  </si>
  <si>
    <t>ፅዋ እርፈመስቀል ከነ ፃህሉ የግብፅ ብር የእኔው የዘመዴ ቤተሰቦች</t>
  </si>
  <si>
    <t>ካሳሁን ባይከዳኝ ተክለ መድህን</t>
  </si>
  <si>
    <t>ሙሏለም ገብሬ ገስላሴ</t>
  </si>
  <si>
    <t>ፅና የግሪኩ ብዛት</t>
  </si>
  <si>
    <t>ቱንም ብስራት ፀጋዬ ብስራተ ገብርኤል ከስዊድን</t>
  </si>
  <si>
    <t>ትርሀስ ስዩም ወለተ ስላሴ በብስራት ፀጋዬ በኩል</t>
  </si>
  <si>
    <t>ወለተ ማርያም ከሳውዲ</t>
  </si>
  <si>
    <t>ሂሩት ወልደ ሚካኤል ሂሩተ ስላሴ</t>
  </si>
  <si>
    <t>መቅረዝ ትልቅ ብር ብዛት ብር ተይዟል ቃልኪዳን ታዬ መራእተ መድህን</t>
  </si>
  <si>
    <t>ኤፊ ከኢትዮጵያ</t>
  </si>
  <si>
    <t>ወዳጄ ዳዊት ከአማሪካ</t>
  </si>
  <si>
    <t>ሶስቱንም ቤተልሄም ከአማሪካ ወስዳቸዋለች</t>
  </si>
  <si>
    <t>እንዲህ ፈጥናችሁ እንደደረሳችሁለት ሊቀ መልአኩ ቅዱስ ሚካኤል ፈጥኖ ይድረስላችሁ</t>
  </si>
  <si>
    <t>አሜን ደህና እደሩልኝ ደህናም ዋሉልኝ</t>
  </si>
  <si>
    <t>ህወሀት በኢትዮጵያ መንግስት ፓርላማ አሸባሪ ተብሎ የተፈረጀ ድርጅት</t>
  </si>
  <si>
    <t>ይሄ አሸባሪ ድርጅት በአሜሪካኖች ዘንድ ይወደዳል በእነ ብአዴን ኦህዴድና በኦነጎች አእምሮ አይጠላም በተባበሩት መንግስታት ይደገፋል በአውሮጳ ሀብረት ይሞካሻል ይታገዛል ግብፅ ትፀልይለታለች ሱዳን ደፋ ቀና ትልለታለች ኬንያ</t>
  </si>
  <si>
    <t>አሸባሪው ቡድን እኔ የቴሌቭዥን ጣቢያ አለው የራዲዮና የኢንተርኔት አገልግሎቶቹ አልተቋረጡበትም ነጮቹ በተከሉለት የሳታላይት መገናኛ ዘና ብሎ ይጠቀማል ሁላ የሚያስተላልፈው የህዝብ ግኑኝነት ስራውን በሀላል የሚሰራው ኔቱ አይቋረጥም አይቆራረጥም ቢቢሲ ሲኤንኤን አልጀዚራ ዋሽንግተን ፖስት ኔውዮርክ ታይምስ የመሳሰሉ አለም አቀፍ ሚዲያዎችም ወጥረው ሽፋን ይሰጡታል</t>
  </si>
  <si>
    <t>በአንፃሩ ህጋዊው የኢትዮጵያ መንግስት የቴሌቭዥን ጣቢያዎች ጦርነቱ የሚተነፍሱት ነገር የለም የሚያሳዩት</t>
  </si>
  <si>
    <t>አሁን የኢትዮጵያ አምባሳደሮች ተብለው በየ ክፍለ አለማቱ የተሾሙት በአብዛኛው የህወሀት ምልምሎች</t>
  </si>
  <si>
    <t>መቀሌ የሚበሩትና የሚመላለሱት የኢትዮጵያ አየር ሀይል ጀቶች እግረ መንገዳቸውን ለህወሀት ትልቅ ውለታ እየዋሉለትም ይመስላል</t>
  </si>
  <si>
    <t>አሁን እድሜዋ ይጠርና በሂዊ ምክንያት አማራና ትግሬ ደም ተቃብቷል የእነ አቢይ ቡድንም የልቡ መሻት ተፈፅሞለታል</t>
  </si>
  <si>
    <t>አሁን አማራው ማንንም የማይሰማበት ደረጃ ደርሷል ሴራውም ገብቶታል ቢዘገይም ፕላን ኤ ፕላን ፕላን ሲ ብሎ መንቀሳቀስ ጀምሯል ፕላን ኤው ህወሀትን መመከት መደምሰስ በህወሀት ቁጥጥር ስር የሚገኙ አማሮችንም ነፃ ማውጣት ብሎም ወስኗል ፕላን ቢን ከድል ይመለስበታል</t>
  </si>
  <si>
    <t>የምትችሉትን ከመንገሬ የተቻሉትን በመንገር ልጀምር እልልልልል እያላችሁማ</t>
  </si>
  <si>
    <t>የመንገድ ጠረጋ ስራ በኢንጂነር ደሳለኝ እና ኢንጂነር ሳሚ የሜሪ ሚልዮን ብር በሚገመት በነፃ በትብብር ተችሏል</t>
  </si>
  <si>
    <t>የወለል ሴራሚክ ብር በኢንጂነር ዘላለም ሀይሉ ተችሏል</t>
  </si>
  <si>
    <t>መንበር ትልቁ ብር በአቶ ወርቅአፈራሁ የዳሸን ባንክ ስራ አስኪያጅእና ባለቤቱ ወሮ መቅድም ተችሏል</t>
  </si>
  <si>
    <t>የወለል ምንጣፍ አንደወጥ ብር በፍሬህወት አወቀ ተችሏል</t>
  </si>
  <si>
    <t>የመቅደስ ዱም ፍሬም በኢንጂነር እስክንድር ብር ተችሏል</t>
  </si>
  <si>
    <t>አጎበር ብር በናትናኤል አለሙ ዘመን ባንክ ሰራተኛ ተችሏል</t>
  </si>
  <si>
    <t>መቋሚያ እና ፀናፅል ተችሏል</t>
  </si>
  <si>
    <t>ዛሬም ኤልያስ ክፍሌ ወላጅ አባቱን ከሆስፒታል ለማውጣት ስለሚሄድ በመረጃ ቲቪ አልኖርም በእሱ ፈንታ እንግዲህ ይህን ቅዱስ ተግባር ሰስንሰራ እናመሻለን እናንተም እስከዚያው በዚህ በተደረገው ድንቅ ነገር አምላከ ቅዱስ ሚካኤልን እያመሰገናችሁ ጠብቁኝ ለቀሪው የምፈልገው ሰው አይበልጥም</t>
  </si>
  <si>
    <t>መነህ ማነሽ እነማናችሁ የሊቀ መልአኩ ወዳጆች አለህ እኔ እያላችሁ ጠብቁ</t>
  </si>
  <si>
    <t>መፅናኛውን አምላኩን አንዳይገናኝ</t>
  </si>
  <si>
    <t>የተከለከለ ደስታ አልቦ ህዝብ ምንም</t>
  </si>
  <si>
    <t>ሊያደርግ ይችላልኩ የባህርዳሩ አባት</t>
  </si>
  <si>
    <t>ለነገስታቱ ባስተላለፉት ደርዝ ያለው</t>
  </si>
  <si>
    <t>ንግግር ሀበኋላ ማጣፊያው</t>
  </si>
  <si>
    <t>አንዳያጥራችሁዞ ያሉት ይህን ማለታቸወ</t>
  </si>
  <si>
    <t>ነውህ የአባታችንን ምክር እዚህ ላይም</t>
  </si>
  <si>
    <t>ልድገመውና በዘረኛ አምባገነን</t>
  </si>
  <si>
    <t>መንግስት ስር ደሀ ህዝብ መፅናኛወ</t>
  </si>
  <si>
    <t>አምላኩ ነውያየበደላችሁትን በደል</t>
  </si>
  <si>
    <t>ችሎ የሚኖረው በአምላኩ የመፅናኛ</t>
  </si>
  <si>
    <t>ድምፅ ነውአ ይህን የአምላኩን የመፅናጃ</t>
  </si>
  <si>
    <t>ድምፅ አንዳይሰማ ርካሽሱ ፀፀፀ ጠአኮፀ</t>
  </si>
  <si>
    <t>ውድነቱ ፈተና ሆኗልነነ የመንግስት አካላትና</t>
  </si>
  <si>
    <t>የሀይማኖት ተቋማት በዚህ ወቅት የሚጠበቅባቸው</t>
  </si>
  <si>
    <t>የዜጎችን ፈተና ማቅለል እንጂ ማከበድ አይደለምነነ</t>
  </si>
  <si>
    <t>ባለፈው ሳምንት በመስቀል አደባባይ በሀይማኖት</t>
  </si>
  <si>
    <t>ጉባኤ ስም የተፈጠረው ሁከትተ በጥምቀት በአል</t>
  </si>
  <si>
    <t>የሰንደቅ አላማ አጠቃቀም የተነሳው ውዝግብና</t>
  </si>
  <si>
    <t>በፀጥታ ሀይሎች ዘአረንጓዴቶቢጫና ቀይ የለበሰ</t>
  </si>
  <si>
    <t>ታቦት አጃቢ አናሳልፍምጋጋ ሰው መሞቱና መቁሰሉተ</t>
  </si>
  <si>
    <t>ካለንበት ሁኔታ አንፃር የማይጠበቅነ ለዜጎችና ለሀገር</t>
  </si>
  <si>
    <t>አለማሰብና አፍራሽ ተግባር ነውነነ በመንግስት</t>
  </si>
  <si>
    <t>የሚታዘዝ የፀጥታ ሀይልተ እንኳን የሀገራቸውን</t>
  </si>
  <si>
    <t>የጠላትንም ባንዲራ ቢለብሱታ ታቦት አጅበው</t>
  </si>
  <si>
    <t>በሚሄዱ ምእመናን አስለቃሽ ጭስና ጥይት</t>
  </si>
  <si>
    <t>እንደምን ሊተኩስ እንደሚችል ሊገባኝ አይችልምነነ</t>
  </si>
  <si>
    <t>የፀጥታ ሀይል የማንን ፀጥታ የሚጠብቀውን</t>
  </si>
  <si>
    <t>ታቦት ያጀበ ምእመን የሚተኩስ ረበምንም</t>
  </si>
  <si>
    <t>ምክንያት ይሁንነ የፀጥታ ሀይልተ መስጊድና</t>
  </si>
  <si>
    <t>ቤተክርስቲያን በመድፍ ከደበደበው ትህነግ የከፋ</t>
  </si>
  <si>
    <t>ነውና ትህነግ ሽብርን አውጆ የተነሳ ሲሆንተ የፀጥታ</t>
  </si>
  <si>
    <t>ሀይሉ ሰላምህን እጠብቃለሁ ባለው ህዝብ</t>
  </si>
  <si>
    <t>ይህን የሚፈፀመውቦ ረታጥቦ ጭቃታ አድሮ ቃሪያጋ</t>
  </si>
  <si>
    <t>እንዳይሆን ሳይሰጠው መታረም አለበትነነ</t>
  </si>
  <si>
    <t>ዞበሀጧላ ማጣፊያው እንዳያጥራችሁ</t>
  </si>
  <si>
    <t>አምላኩ ነውቷአምላኩን የሚገናኘው</t>
  </si>
  <si>
    <t>ደግሞ በእምነት ቦታው ነውበ የመጨረሻ</t>
  </si>
  <si>
    <t>መፅናኛውን አምላኩን እንዳይገናኝ</t>
  </si>
  <si>
    <t>ሊያደርግ ይችላልበ የባህርዳሩ አባት</t>
  </si>
  <si>
    <t>ንግግር ዞበሀጧላ ማጣፊያው</t>
  </si>
  <si>
    <t>እንዳያጥራችሁዞ ያሉት ይህን ማለታቸው</t>
  </si>
  <si>
    <t>ነውበ የአባታችንን ምክር እዚህ ላይም</t>
  </si>
  <si>
    <t>መንግስት ስር ደሀ ህዝብ መፅናኛው</t>
  </si>
  <si>
    <t>አምላኩ ነውደየበደላችሁትን በደል</t>
  </si>
  <si>
    <t>ድምፅ ነውበ ይህን የአምላኩን የመፅናኛ</t>
  </si>
  <si>
    <t>ፆ ባክህን አንተ ብቻ በማውራት</t>
  </si>
  <si>
    <t>የምትቀይረው ነገር የለም ጠቅላይ</t>
  </si>
  <si>
    <t>ሚኒስትሩም አውርተው አውርተው</t>
  </si>
  <si>
    <t>ፊልም ሊቀይሩት አያሰቡ ያው</t>
  </si>
  <si>
    <t>በተለመደ ቃንቃቸው መችስ ጁንታው</t>
  </si>
  <si>
    <t>አንባልም</t>
  </si>
  <si>
    <t>አቕደት ፖጀአዷመት ኬንያ ዝ አሜሪካ ከዛ መልስ</t>
  </si>
  <si>
    <t>ልጄ እስከዛሬ የት ነበርሽ አለኝ</t>
  </si>
  <si>
    <t>ልጆቼሆቮደቕቅር በሉኝፃ</t>
  </si>
  <si>
    <t>ዞት ዛሬጠ</t>
  </si>
  <si>
    <t>አይ አስከንድርዬ ሌላሁ ይቅር ለወገናዊ</t>
  </si>
  <si>
    <t>መቆርቆርህ ብቻ ከብር ይገባሀል ፃእ</t>
  </si>
  <si>
    <t>ወሎ ወልዲዞከ</t>
  </si>
  <si>
    <t>ትምህርት ከወያኔሀ ርታዬ ደንዷጋ</t>
  </si>
  <si>
    <t>በተለይም ለትግራይ ህዝብ ትቶ ተንኮታኩቷልጋ</t>
  </si>
  <si>
    <t>የኦርቶዶክስ ሀይማኖት የአማራ ብቻ ነዉ</t>
  </si>
  <si>
    <t>ያለው ማን አበዛችሁትሳንይህንንም</t>
  </si>
  <si>
    <t>ያንንም አየመጣችሁ ህዝብ ከመረጠው</t>
  </si>
  <si>
    <t>መንግስት አታላትሙጠደብተራ</t>
  </si>
  <si>
    <t>ፓፖ ከህሊናህ የምትኖር የሀገሬ ምሁር</t>
  </si>
  <si>
    <t>ፆ ትምኪተኛ ኢትዮጵያዊነት በታማኝ በየነ</t>
  </si>
  <si>
    <t>አትገለፅም ይሄ የነፍጠኛ ፅንስ የደርግ</t>
  </si>
  <si>
    <t>ጉዲፈቻ ኢትዮጵያዊነት የሚገለፀው</t>
  </si>
  <si>
    <t>የማንንም የፖለትካ ሀሳብ የማይደግ ፉና</t>
  </si>
  <si>
    <t>የማይቃወሙ ኤፍሬም ታምሩ</t>
  </si>
  <si>
    <t>በኦሮምኛ ዘፋኝ አሊ ብራ</t>
  </si>
  <si>
    <t>እጅጋየሁ ሽባባ ጥላሁን ኪሮስ</t>
  </si>
  <si>
    <t>አለማየሁ ገሮ ገብሬ</t>
  </si>
  <si>
    <t>ኢትዮጵያውያኖች አሉ እኔ ግን</t>
  </si>
  <si>
    <t>በአሀዳዊያኖች ምክንያት በእልህ ሀገርን</t>
  </si>
  <si>
    <t>የምናፈርሰው የምያሳዝነኝ በባዶ</t>
  </si>
  <si>
    <t>ሜዳ ዝም ብለው በጉራ ብቻ ኢፖያ</t>
  </si>
  <si>
    <t>አፈርስም እያሉ መጎረር አይናችሁ እያዬ</t>
  </si>
  <si>
    <t>በደርግ ፉከራ ኤርትራ ከኢፖያ</t>
  </si>
  <si>
    <t>የተገነጠለችሁ አሁንም አሀዳዊያኖች</t>
  </si>
  <si>
    <t>አደብ ካልገዛችሁ አይናችሁ እያዬ ኢፖያ</t>
  </si>
  <si>
    <t>ውሀ እንደገባ አሞሌ ትሆናለች</t>
  </si>
  <si>
    <t>መስቀል አደባባይ አይሆንም አሰሙም</t>
  </si>
  <si>
    <t>አንዴ አዳራሽ ፈልጉ</t>
  </si>
  <si>
    <t>አንድም ኦርቶዶክስ አዳትገኙ</t>
  </si>
  <si>
    <t>ሙዚቀኞችም ጨምሮ ስትሞቱ ብቻ</t>
  </si>
  <si>
    <t>ለመቀበር አትምጡ ቤተከርስቲያን እውን</t>
  </si>
  <si>
    <t>ያለችበት የስደት ጌዜ ነች እናንተም</t>
  </si>
  <si>
    <t>ልጆቺን በሙዚቃው ሳይወን በፀሎትሀሀ</t>
  </si>
  <si>
    <t>ጮ ተቆጠቡ የተዋህዶ ጡት ነካሾች</t>
  </si>
  <si>
    <t>ካማራችሁ ቦታ ፈልጉ ቦታ</t>
  </si>
  <si>
    <t>እንዳታዘጋጁ እንዳትደግሱ ህዝብ እያለቀ</t>
  </si>
  <si>
    <t>የናንተሆይታ ምን ይሉታል መስቀል</t>
  </si>
  <si>
    <t>አደደባባይ የኛ ኦርቶዶክስ</t>
  </si>
  <si>
    <t>ነውከደፈራችሁ ፀፀፀናችሁ ማለት</t>
  </si>
  <si>
    <t>የአምሀራ ህዝብ እየሞተ እናንተ</t>
  </si>
  <si>
    <t>ለመወደድ ወይም መንግስትን</t>
  </si>
  <si>
    <t>ለማስደሰት ብላችሁ በአምሀራው ደም</t>
  </si>
  <si>
    <t>ባትጨፍሩ ይሻላችኋል ነውርም</t>
  </si>
  <si>
    <t>በተለይ አረጋኸኝ እና ፀጋዬ እሸቱ እናንተ</t>
  </si>
  <si>
    <t>እዚህ መገኘታችሁ ያሳዝናል የታማኝ</t>
  </si>
  <si>
    <t>እንኳን የተለመደ ጂጂ መሰራቱን</t>
  </si>
  <si>
    <t>እንክዋን አውቆ ይሁን ሳያውቅ የማያምን</t>
  </si>
  <si>
    <t>ሀ የአሷ ኦርቶዶፀስ በወንድሞቻችሁ ደም</t>
  </si>
  <si>
    <t>ትዘፊኑ ይሆንንንንፃ</t>
  </si>
  <si>
    <t>እናንተ ቦታ የናንተ መዝለያ እና</t>
  </si>
  <si>
    <t>መጨፈሪያ አይደለምጁ መዝለል</t>
  </si>
  <si>
    <t>የተቀደሰ ቦተ ነውታሀ</t>
  </si>
  <si>
    <t>መስቀል አደባባይ እንዳይሆንሰ</t>
  </si>
  <si>
    <t>የተዋህዶ ልጅ አራስህን አንቃ ጊዜው</t>
  </si>
  <si>
    <t>የዳንኪራ አይደለም ስለድንግል</t>
  </si>
  <si>
    <t>ስለቅዱሳን መላእክት ፃድቃንና</t>
  </si>
  <si>
    <t>ሰማእታት ከሁሉ በላይ ቅዱስዱሰ</t>
  </si>
  <si>
    <t>እግዚያብሄር ብላቹ እዚህ ቦታ</t>
  </si>
  <si>
    <t>ሰማእታት ከሁሉ በላይ ቅዱስዱስ</t>
  </si>
  <si>
    <t>አግዚያብሄር ብላቹ እዚህ ቦታ</t>
  </si>
  <si>
    <t>ሀገሬ ፉቃዱ</t>
  </si>
  <si>
    <t>የማትረባ ክሀዲ አረ አነ ማዲንጎ</t>
  </si>
  <si>
    <t>አረጋህኝ ሊሎችም ትባብራችሁ</t>
  </si>
  <si>
    <t>አንዳታሳዝኑን ቴዲ ካለ ያልከው የለም</t>
  </si>
  <si>
    <t>ኦቢኤን ሚያዝያ ነፀፖጀአገ ፀሱ</t>
  </si>
  <si>
    <t>አመታት መሬቱን ነፃነቱን መነጠቁ ለአሁኑ</t>
  </si>
  <si>
    <t>መጀጅጀ ነጅድነት መሞት ምክንያት መሆኑን</t>
  </si>
  <si>
    <t>የታሪክ ምሁሩ አቶ ታቦር ዋሚ ሩፎነ</t>
  </si>
  <si>
    <t>ዛ የኦሮሞ ማንነትና ታሪኩዘ የተሰኘዉን መፅሀፍ</t>
  </si>
  <si>
    <t>አንድፅፍ የመነሻ ቷሷዷአ ደቷረቧፏኝ ሜጀር ጄኔራል</t>
  </si>
  <si>
    <t>ታቦር ዋሚ በመፅሀፍ ምረቃ ስነ ስርአቱ</t>
  </si>
  <si>
    <t>የኦሮሞ ማንነትና ታሪከ ቀደም ብሎ በተገቢዉ</t>
  </si>
  <si>
    <t>እንደሰርትን አንደሞቱላት ተደርጎ እንዲታይ</t>
  </si>
  <si>
    <t>ቨማድረጉም በላይ የኦሮሞ ህዝብ በሀገረ</t>
  </si>
  <si>
    <t>አንፏነጠቅ አድኗትር ሞርዋልቷ</t>
  </si>
  <si>
    <t>ማንኛውም ዜጋ ሰራዊቱ</t>
  </si>
  <si>
    <t>ለመቀላቀል ማለት</t>
  </si>
  <si>
    <t>የለበትምጋ የእኩልነት ጥያቄ</t>
  </si>
  <si>
    <t>ለማንሳትም ቢሆን በበቂ መጠን</t>
  </si>
  <si>
    <t>ሰራዊቱ መቀላቀል ያስፈልጋልጋ</t>
  </si>
  <si>
    <t>የማእረግ እድገት ጉዳይ ቀጥሎ</t>
  </si>
  <si>
    <t>የሚመጣ ነውጋ ትልቁ ስህተት በየዘመነ</t>
  </si>
  <si>
    <t>ሰራዊቱን ለተረኞች አስረክቦ የዳር</t>
  </si>
  <si>
    <t>ተመልካች የሚኮንበት ሁኔታ ስህተት</t>
  </si>
  <si>
    <t>ነውጋ አንድ የሰራዊቱ መኮንን</t>
  </si>
  <si>
    <t>የሚገባውን እንኳን ማእረግ ባይሰጠው</t>
  </si>
  <si>
    <t>ክህሎቱን እና የአመራር ጥበቡን</t>
  </si>
  <si>
    <t>መቅሰም ከቻለ ጊዜውን ጠብቆ</t>
  </si>
  <si>
    <t>በአስፈላጊው ጊዜና ቦታ ጥቅም</t>
  </si>
  <si>
    <t>ዞየውለዋልቱኔ ለዚህም ሲባል በሰራዊቱ</t>
  </si>
  <si>
    <t>በፅናት መቆየት ይኖርበታልቱፎ</t>
  </si>
  <si>
    <t>ቧ</t>
  </si>
  <si>
    <t>ቻ ኤርሚ የብልፅግና ብልጠት ጀነራል</t>
  </si>
  <si>
    <t>አበባውን በሚዲያ ማጋፈጡ ነውነሀ</t>
  </si>
  <si>
    <t>አኔ አይታ ከዚህ ኢንተርቪው</t>
  </si>
  <si>
    <t>የሚያተርፉት ነገር አንድም ከፊሉን</t>
  </si>
  <si>
    <t>አማራና ሌላውን ኢትዮጵያዊ ዞበመከላከያ</t>
  </si>
  <si>
    <t>የአንድ ብሄር የበላይነት የለምዞ</t>
  </si>
  <si>
    <t>የሚለውን ለማሳመንነ ወይም ደግሞ</t>
  </si>
  <si>
    <t>ጀነራሉን ከአማራ ህዝብ ለመነጠልና</t>
  </si>
  <si>
    <t>ለጊዜውም ቢሆን ከጎናቸው ለማቆየት</t>
  </si>
  <si>
    <t>አስበው ይመስለኛልነኔ</t>
  </si>
  <si>
    <t>በጣም አሳፋሪ በጣም ፈሪ ለሆዱ ያደረ</t>
  </si>
  <si>
    <t>ውሸታም ንግግሩ</t>
  </si>
  <si>
    <t>የሚመልሰው ጨምሮ የተገላቢጦሽ</t>
  </si>
  <si>
    <t>ለአለቃው ጥብቅና የእውነት ጀግና</t>
  </si>
  <si>
    <t>ይመስለኝ ነበረ በፍኡም ኦህዴድ ተበቃ</t>
  </si>
  <si>
    <t>ኤርሚያስጠአማራ መሪ ያጣው</t>
  </si>
  <si>
    <t>እናንተ ባሉ ሰዎች ነውነፎ</t>
  </si>
  <si>
    <t>ስማ ኤሪሚ ይሄ ወታደር አይደለም</t>
  </si>
  <si>
    <t>አውርቶ አደር ነውነነ ጦርነቱ ስህተት</t>
  </si>
  <si>
    <t>ነውነነ ነገር ግን ዝም ብለከ ከአንድ ወገን</t>
  </si>
  <si>
    <t>እንኳን ቆመከ ርቻፀከአበፀኩ ሳትሆንነ</t>
  </si>
  <si>
    <t>ብታየው ሁላ የመከላከያ ወታደር</t>
  </si>
  <si>
    <t>የማገደ ጀነራል በምን መስፈርት</t>
  </si>
  <si>
    <t>የሚሸለመው ክብር የሚሰጠውነነ</t>
  </si>
  <si>
    <t>እውነት ብትኖር እኮ የወታደራዊ</t>
  </si>
  <si>
    <t>ከብራቸው ገፈክ በወታደራዊ ፍርድ ቤት</t>
  </si>
  <si>
    <t>መጠየቅ የሚገባቸው ሰዎች ናቸውነነ</t>
  </si>
  <si>
    <t>ምን ይደረጋል ለኩሉ</t>
  </si>
  <si>
    <t>ኘ ያነሳሀቸውን ነጥቦች በሁለት ከፍለን</t>
  </si>
  <si>
    <t>እንያቸውተ</t>
  </si>
  <si>
    <t>ከስር የመፍትሄ አሳብ ብለህ</t>
  </si>
  <si>
    <t>ያቀረብካቸው ነጥቦች ምንም</t>
  </si>
  <si>
    <t>ልዩነት ወይንም ቅሬታ የለኝምነኔ ነገር ግሀ</t>
  </si>
  <si>
    <t>ተግባራዊነቱ ጄኔራል አበባው አንደ</t>
  </si>
  <si>
    <t>ተሳታፊ ወይንም እንደሁኔታው የቡድን</t>
  </si>
  <si>
    <t>መሪ ከመሆን ባለፈ የወታደራዊ</t>
  </si>
  <si>
    <t>ስትራቴጂከ ፕላንን የመቅረፅ መብት</t>
  </si>
  <si>
    <t>አይኖረውምነኔ አይደለም እሱ ዞ ፊልድ</t>
  </si>
  <si>
    <t>ማርሻሉምዞ ወረቀት ካልሆነ</t>
  </si>
  <si>
    <t>በስተቀር መሬት በወረደ ተግባራዊነት</t>
  </si>
  <si>
    <t>ታዛዥ እንጂ ወሳኝ አይደለምጋ</t>
  </si>
  <si>
    <t>አብይ ዞበመንፈስዞ እየተመራ የሚሰራው</t>
  </si>
  <si>
    <t>የመጀመሪያው አስተያየት ርየጄኔራለ</t>
  </si>
  <si>
    <t>ያለውን ነገር ባይለው እሱንም ጨምሮ</t>
  </si>
  <si>
    <t>ሁላችንም እንመርጥ ነበርጋ ነገር ግን</t>
  </si>
  <si>
    <t>ቃለ መጠይቁ የተዘጋጀበትም ምክንያት</t>
  </si>
  <si>
    <t>የዜናዎቹም መሪ ርእስ የተደረገው ይሄው</t>
  </si>
  <si>
    <t>ፍሬ አሳብ ነውጋ በእኔ እይታ የተናገረውን</t>
  </si>
  <si>
    <t>ነገር መናገር እንዳለበት ተገዶ ሊሆን</t>
  </si>
  <si>
    <t>እንደሚችል አስባለውሀ በሁለት</t>
  </si>
  <si>
    <t>ምክንያት የመጀመሪያው መከላከያን</t>
  </si>
  <si>
    <t>በድንገት እንዲቀላቀል በመደረጉና</t>
  </si>
  <si>
    <t>በወቅቱ ትኩረቱ በጦርነቱ</t>
  </si>
  <si>
    <t>በመሆኑ እያንዳንዱን ነገር በጥልቀት</t>
  </si>
  <si>
    <t>ያውቅ በሀላፊነቱም ልክ አመራር</t>
  </si>
  <si>
    <t>ይሰጥ ለማለት እቸገራለሁሀ</t>
  </si>
  <si>
    <t>የማእረግ እድገቱም ከመጣ እሳት</t>
  </si>
  <si>
    <t>የማጥፋት ሀላፊነቱን ከፊት ሆነው</t>
  </si>
  <si>
    <t>እንዲመሩ የተመለመሉት በብሄር</t>
  </si>
  <si>
    <t>ዘአማራዞ የሆኑት ናቸውጋ እሱም ባለው</t>
  </si>
  <si>
    <t>ስልጣን እና በብሄር ማንነቱ እዚህ</t>
  </si>
  <si>
    <t>አጣብቂኝ ተጋፍጧልጋ ይሄንን ነገር</t>
  </si>
  <si>
    <t>አላምንበትም ስለዚህ አልናገርም ቢል</t>
  </si>
  <si>
    <t>ከወታደራዊ ቅጣት አንስቶ ረጄኔራል</t>
  </si>
  <si>
    <t>ሰአረነ እጣ ምንም ነገር</t>
  </si>
  <si>
    <t>ሊያጋጥመው እንደሚችል የሚሰጋ</t>
  </si>
  <si>
    <t>ይመስለኛልጋ ስልጣን ለመልቀቅ ጥያቄ</t>
  </si>
  <si>
    <t>የቀሾብሞ ከማ የስነሳው ቀውስ እንፃሾ</t>
  </si>
  <si>
    <t>ውሻ ሁሉንም ካልተናከስክ</t>
  </si>
  <si>
    <t>አይሆንልህም ሀጠጥላቻልተዘፍቆ</t>
  </si>
  <si>
    <t>ፅ ከሁሉም ፍቅር ይበልጣል</t>
  </si>
  <si>
    <t>የዋቅጅራ የልጅ ልጅ በቃ አንተ ብቻ</t>
  </si>
  <si>
    <t>አዋቂ የሆንክ ይመስልሀል አይደልን</t>
  </si>
  <si>
    <t>ሀገሪቱስ ያላንተ ሰው የሌላት</t>
  </si>
  <si>
    <t>አስመሰልከ በስልጣን አያለህ</t>
  </si>
  <si>
    <t>ምንም ያልፈየድከ ሰውዬ አሁን</t>
  </si>
  <si>
    <t>ከአድማስ ማዶ ሆኖ መዘላበድ ያው</t>
  </si>
  <si>
    <t>የናፈቁት ስልጣን ትዝ ሲል የሚያደርጉዶ</t>
  </si>
  <si>
    <t>አንተንስ የሩቅ ወዳጄ ብሎ</t>
  </si>
  <si>
    <t>የሚመክርህ ሰው ይጥፋ</t>
  </si>
  <si>
    <t>ኤርሚ አኔ በተለየ መንገድ ያየሁት</t>
  </si>
  <si>
    <t>አንደነ አሳምነውና ሰአረ ከሚበላ</t>
  </si>
  <si>
    <t>እንደዚህ ሆኖ ቢቆይ ባይ ገፋፍተው</t>
  </si>
  <si>
    <t>ታሬ የአስንቃ ልጅ</t>
  </si>
  <si>
    <t>መጀመሪያ መከላከያ ሰዉ እና</t>
  </si>
  <si>
    <t>ኢትዮጵያዊ መሆኑን ብቻ ነዉ እንጂ</t>
  </si>
  <si>
    <t>የምናየዉ ዘሩን አይደለም በያኔ</t>
  </si>
  <si>
    <t>ዘመን አከተመ ያሉት ነገር አሳዘኑኝ</t>
  </si>
  <si>
    <t>ምክኒያቱም ሰዉ ኢትዮጵያን ያማያቅ</t>
  </si>
  <si>
    <t>ህገ መንግስት ይዞ ሰለ ሰዉ</t>
  </si>
  <si>
    <t>ኢትዮጵያ ማዉራት ይቻላል ወይን</t>
  </si>
  <si>
    <t>መከላከያ መሰረቱ ህገ መንግስት ነዉ</t>
  </si>
  <si>
    <t>ነኔህገ መንግስቱ ደግሞ ዘዉግ ተኮር</t>
  </si>
  <si>
    <t>ስለዚህ እርስ በርስ የሚጣረሰ ነኔ</t>
  </si>
  <si>
    <t>ፐነ እስካሁን ያልቱጣ</t>
  </si>
  <si>
    <t>ሸሸ ፍ ዣ ጃክ ነውየ</t>
  </si>
  <si>
    <t>ዷፃ ቀቅር ጣፈለ ያደረበት</t>
  </si>
  <si>
    <t>ላያወቅ በጣቀዋለሉ</t>
  </si>
  <si>
    <t>እናንተ ፅጣቼቾ ሊትየቋያዊ ማን ነውፃ</t>
  </si>
  <si>
    <t>ካሸወም ሰብል ስዝቾ እባዥኮ</t>
  </si>
  <si>
    <t>በራሱ ከእጅ እፍ ሙሰቀረው ነውን</t>
  </si>
  <si>
    <t>ፅቻ ገቢ ለማሰባሰብ አስከሆነ ከነ</t>
  </si>
  <si>
    <t>ማነውሱፅጌ ዳንኪራ ይልቅ የእማሆይ</t>
  </si>
  <si>
    <t>ፅጌ ጠፀኩፀበርከአኩሀ ጊዜውን ይገልፀዋል</t>
  </si>
  <si>
    <t>ያበአጥፍ ከፍለን አንታደም ነበርየ</t>
  </si>
  <si>
    <t>አንዳንዴ የተለየ መንገድ አንሂድ አስኪት</t>
  </si>
  <si>
    <t>ከአመታት አንድ ጃፓናዊ የረቂቅ</t>
  </si>
  <si>
    <t>ሙዚቃ ባለሙያ መስቀል አደባባይ</t>
  </si>
  <si>
    <t>በአስከሪን የኢትዮፂያን ልዩ ልዩ</t>
  </si>
  <si>
    <t>መገለጫዎች እያሳየ ያደረገው አይነትት</t>
  </si>
  <si>
    <t>ያም እግዚአብሄር የሚከብርበት</t>
  </si>
  <si>
    <t>ባይሆንም መቼስ ምን ይደረግ</t>
  </si>
  <si>
    <t>ጀለስህ ዘየእኔ ችግር ውስብስብ</t>
  </si>
  <si>
    <t>በምንም አይፈታምዘ እያለ ሲያለቅስ</t>
  </si>
  <si>
    <t>አይዞህ ለመንግስት ማሳወቅ እሱ ማይፈታው የለም</t>
  </si>
  <si>
    <t>አይዶል ልትወዳደር ሄደህ ለመከላከያ</t>
  </si>
  <si>
    <t>የተዘፈነ ዘፈን ዘፍነህ ወድቀካል ሲሉህ</t>
  </si>
  <si>
    <t>ታሳልፉኛላቹ ወይስ ለባጫ ደበሌ</t>
  </si>
  <si>
    <t>ፏጄ አሸባሪን አስረህ ተገቢውን</t>
  </si>
  <si>
    <t>ሱ አሸባሪን አስረህ ወዲያው ትፈታና</t>
  </si>
  <si>
    <t>ጪፌቄ ከህዝቡ አብረህ መደንገጥ</t>
  </si>
  <si>
    <t>ጨ</t>
  </si>
  <si>
    <t>ቅን ዷቃጆፃ ጀ</t>
  </si>
  <si>
    <t>እኔ አሁንስ ምርር ያለኝ ነገር</t>
  </si>
  <si>
    <t>ቢኖር ሰአት ለማየት ስልኬን</t>
  </si>
  <si>
    <t>ከኪሴ አውጥቼ አይቼ</t>
  </si>
  <si>
    <t>ስልኩን ኪሴ ከከተትኩ</t>
  </si>
  <si>
    <t>ስንት ሰአት እንደሆነ</t>
  </si>
  <si>
    <t>ምርሳው ነገር</t>
  </si>
  <si>
    <t>ሮንድ እየዞርክ ፀ ሰአት</t>
  </si>
  <si>
    <t>አንዱን ይዘኸው ፀ</t>
  </si>
  <si>
    <t>ሰአት መብቴ ምናምን</t>
  </si>
  <si>
    <t>ከሚስትህ ተጣልተህ ትዳሬን ልፈታ ስትል</t>
  </si>
  <si>
    <t>እኛ ነን የምንፈታው</t>
  </si>
  <si>
    <t>አንዷ በጥምቀቱ በአል ከሀበሻ ቀሚስ ይልቅ ከራቁት ያልተናነሰ ልብስ ለብሳ ስታያት</t>
  </si>
  <si>
    <t>ምነው ሎሚው ቀርቶ በድሮን ካልተመታው አልሽ</t>
  </si>
  <si>
    <t>እናትህን የገደለብህ ሰውዬ መጥቶ</t>
  </si>
  <si>
    <t>ይቅርፃታ አድርግልኝሲልህ ስታየኝ አብይ አህመድን መስላለው</t>
  </si>
  <si>
    <t>ዘርን እራት ብለሀት የለኤአ ብላህ ዘእንዴ እንዴትዘ ስትል ቋዴ ጀ ረኡዷጄዷሾር በጤ</t>
  </si>
  <si>
    <t>እኛ ራሱ አለመኖሩን ስናውቅ አደንግበፓጎናል</t>
  </si>
  <si>
    <t>የማላውቀው ሰሜት አየተፈራረቀን</t>
  </si>
  <si>
    <t>ደስታና ፍርሀት በአንዴ አየፈለቀን</t>
  </si>
  <si>
    <t>አጥንቴ ደቀቀ</t>
  </si>
  <si>
    <t>ሰጋየ አለቀ</t>
  </si>
  <si>
    <t>ደሜም ደረቀጃ</t>
  </si>
  <si>
    <t>ነፍሴም ስለማትኖር ስጋን</t>
  </si>
  <si>
    <t>ተከርቸም ገባች ሄዳ ንአሷጋጃ</t>
  </si>
  <si>
    <t>አናምጠ</t>
  </si>
  <si>
    <t>በአንድ ስጋ ጀ ነፍስ አናይከብድሽን</t>
  </si>
  <si>
    <t>ከደምሽ ደም ቀድተሽን</t>
  </si>
  <si>
    <t>ከስጋሽ ስጋ ቆርሰሽን</t>
  </si>
  <si>
    <t>ከአጥንተሽ አጥንት ቀንሰሽን</t>
  </si>
  <si>
    <t>ስጭኝ የነፍሴ ማሳደረያ አንዳልልሽን</t>
  </si>
  <si>
    <t>ከአጥንቴ የተበጀሽ ሄዋኔ ሆንሽን</t>
  </si>
  <si>
    <t>ከጥንትም ከዘፍጥረቱን</t>
  </si>
  <si>
    <t>እንዲያ የሚያደርግ የለም ብልሀቱጃ</t>
  </si>
  <si>
    <t>ስለዚህጠ አሱ ነፍሱን ሳይሰስት አንደሰጠውን</t>
  </si>
  <si>
    <t>ፍቀጅለት ነፍስሽን በአደራ ይውሰደውጃ</t>
  </si>
  <si>
    <t>ኬልሲሀጎስ ትባላለኸ የአዲስ አበባ ነዋሪ</t>
  </si>
  <si>
    <t>ጐጠሙ ነበረኸ ዎፆጁንታውን ደግፋ ጳቄኢትዮድያዬን</t>
  </si>
  <si>
    <t>ለመውጋት ተንቤን በረሀ ሄዱ ቾፆሰሜኢሸዋ</t>
  </si>
  <si>
    <t>ተማርካለኽ መአሷኮፀ ፐኩጋሏቮ</t>
  </si>
  <si>
    <t>የፋኖ አሰፋ ባለቤትም በሆዷ የያዘችውን ልጅና</t>
  </si>
  <si>
    <t>ሁለቱን ልጆቺን ይዛ በሀዘን ድባብ በባዶ ቤት</t>
  </si>
  <si>
    <t>ኑሮን አየገፋች ትገኛለችቱኔ</t>
  </si>
  <si>
    <t>ኑሮዋን ከባድ ያደረገው የመጀመሪያ ልጃቸው</t>
  </si>
  <si>
    <t>የአእምሮ ታማሚና ራሷን ችላ የማትንቀሳቀስ</t>
  </si>
  <si>
    <t>በመሆኗ የሙት ልጆቹን ሰርታ ለማብላት ሀዘንና</t>
  </si>
  <si>
    <t>ችግር አንድ ተደርበው ኑሮን</t>
  </si>
  <si>
    <t>አከብደውባታልቱኒ</t>
  </si>
  <si>
    <t>በባለቤቱ አለብዙ ታሪኩ ሞግዚትነት እና በልጆቹ</t>
  </si>
  <si>
    <t>ስም የተከፈተ የኢትዮጵያ ንግድ ባንክ አካውንት</t>
  </si>
  <si>
    <t>የቁጠባ ሂሳብ ቁጥር ገአአአረጌረጌፖዝ ሀረዘረቕሀ የባለቤቱ ስልክ ቁጥር ቶጀፀገፃፀፀረጌፀአፃፀፀ</t>
  </si>
  <si>
    <t>ስለምታደርጉት ፈጣሪ ውለታችሁን ይከፈላችሁጆሀ</t>
  </si>
  <si>
    <t>ሳሙኤል ሞላ ከርሷ ያደረግነውን ቃለምልልስ ከታች ያለውን</t>
  </si>
  <si>
    <t>ሊንክ በመጫን መመልከት ትችላላችሁጋ</t>
  </si>
  <si>
    <t>ቤተ መቅደስ አስለቃሽ የጭስ ቦንብ በመተኮስ</t>
  </si>
  <si>
    <t>የሚፈታ ችግር የለም ዞ ብኡእ አቡነ ዮሴፍ የቅዱስ ሲኖዶስ ዋና ፀሀፊ ብኡእ አቡነ ዮሴፍ በሰጡት መግለጫ በመካነ ሰላም ቅዱስ እስጢፋኖስ ቤተ ክርስቲያን ቅጥር ግቢ ተሰባስበው</t>
  </si>
  <si>
    <t>በሚዘምሩ ኦርቶዶክሳውያን የመንግስት የፀጥታ አካላት ያልተገባ እርምጃ መወሰዳቸውን ገልፀዋልጋ</t>
  </si>
  <si>
    <t>በስመ ሀይማኖት እኩልነት ቤተ ክርስቲያን በየጊዜው ድርሻዋን ማጣት የለባትም የመስቀል አደባባይ</t>
  </si>
  <si>
    <t>ባለቤት የኢትዮጵያ ኦርቶዶክስ ተዋህዶ ቤተክርስቲያን መሆኗ ለጥያቄ የሚቀርብ አይደለም ሙብኡእ አቡነ</t>
  </si>
  <si>
    <t>መልከፄዴቅ</t>
  </si>
  <si>
    <t>በመርፌ ቢያመክናት በፀበል ወለደች</t>
  </si>
  <si>
    <t>የህፃን ሄርሜላን ህይወት ለማትረፍ ደህና አስከትሆን በየቀኑ ብር በላይ</t>
  </si>
  <si>
    <t>የሚያወጣ ውድ መድሀኒት ያስፈልጋታልፀ ምክንያት ይሁንሀ የፀጥታ ሀይልተ መስጊድና</t>
  </si>
  <si>
    <t>መሆኑን አወቅንየሀ</t>
  </si>
  <si>
    <t>የመጀመሪያው ዙር የድጋፍ ማሰባሰብ መርሀ ግብር</t>
  </si>
  <si>
    <t>ከህዳር ጀን ታህሳስ አሀ ባሉት አስር ቀናት</t>
  </si>
  <si>
    <t>የሚከናወን ይሆናልሀ አንድ ኩንታል እህል በፀአአአ ረአምስት ሺህን የኢትዮጵያ ብር የተተመነ ሲሆን ድጋፍ</t>
  </si>
  <si>
    <t>አድራጊዎች በግልም ይሁን በቤተሰብ ወይም በማኀበር ድጋፋቸውን ለዚሁ አገልግሎት ተብሎ</t>
  </si>
  <si>
    <t>በተከፈተ በኢትዮጵያ ንግድ ባንከ ቁጥር ተአአአረጌረተፀፀአሀፀፀሀ የሚያሰግቡ ይሆናልጋ ብሩ</t>
  </si>
  <si>
    <t>ከተሰባሰበ የድጋፍ አሰባሳቢ ኮሚቴው አህሉን ገዝቶ ለታሰበለት ማኀበረሰብ እንዲደርስ ያድርጋልጋ</t>
  </si>
  <si>
    <t>ዘአንድ ሰው አንድ ኩንታል ለላስታ ላሊበላ ማሀበረሰብዘ ተብሎ ለተሰየመው ለዚህ የድጋፍ</t>
  </si>
  <si>
    <t>አሰባሰብ አስተባባሪዎች የሚከተሉት ናቸውጋ ማንኛውም ዜጋ ሰራዊቱ</t>
  </si>
  <si>
    <t>የለበትምቱኔ የእኩልነት ጥያቄ ሰራዊቱ መቀላቀል ያስፈልጋልትኔ የሚመጣ ነውትኔ ትልቁ ስህተት በየዘመኑ</t>
  </si>
  <si>
    <t>ሰራዊቱን ለተረኞች አስረከቦ የዳር ከህሎቱን እና የአመራር ጥበቡን</t>
  </si>
  <si>
    <t>ያውለዋልጋ ለዚህም ሲባል በሰራዊቱ በፅናት መቆየት ይኖርበታልየኔ</t>
  </si>
  <si>
    <t>በዚህ ዘመን ሙዚቃ አያስፈልግም ፆለት እንጅ የሚያቀኝ ያቀኛል</t>
  </si>
  <si>
    <t>በአደዚህ አይነት ፕሮግራሞች ቢያንስ ከፀአአፖአ በላይ የኦርቶዶክስ</t>
  </si>
  <si>
    <t>ተዋህዶ እምነት ተከታወች ነን የምንገኘው እባካችሁ ይቅርብን እኛ ካልሄድን ማንም አይሄድላቸውም</t>
  </si>
  <si>
    <t>ለፀሎት እንነሳ</t>
  </si>
  <si>
    <t>ህሊናችንን ሰብስብ አድርገን ፀሎታችንን ከፍ ባለ ድምፅ እንዲህ በማለት እንጀምር</t>
  </si>
  <si>
    <t>ፍፁም በሆነ እምነት</t>
  </si>
  <si>
    <t>ፍፁም በተመሰጠ ልቦና</t>
  </si>
  <si>
    <t>በፍፁም መፀፀት በንፁህ ልቦና</t>
  </si>
  <si>
    <t>እሰግድ ለአብ ወወልድ ወመንፈስ ቅዱስ</t>
  </si>
  <si>
    <t>እሰግድ ለአብ ወወልድ ወመንፈስ ቅዱስ አሀተ ስግደተ</t>
  </si>
  <si>
    <t>እንዘ አሀዱ ሰለስቱ ወእንዘ ሰለስቱ አሀዱ</t>
  </si>
  <si>
    <t>ይሴለሱ በአካላት ወይትወሀዱ በመለኮት</t>
  </si>
  <si>
    <t>እሰግድ ለእግዝእትነ ማርያም ድንግል ወላዲተ አምላክ</t>
  </si>
  <si>
    <t>እሰግድ ለመስቀለ እግዚእነ ኢየሱስ ክርስቶስ ዘተቀደሰ በደሙ ክቡር</t>
  </si>
  <si>
    <t>መስቀል ሀይልነ</t>
  </si>
  <si>
    <t>መስቀል ፅንእነ</t>
  </si>
  <si>
    <t>መስቀል ቤዛነ</t>
  </si>
  <si>
    <t>መስቀል መድሀኒተ ነፍስነ</t>
  </si>
  <si>
    <t>አይሁድ ክህዱ ንሀነሰ አመነ ወእለ አመነ በሀይለ መስቀሉ ድሀነ</t>
  </si>
  <si>
    <t>አምላኬ ሆይ</t>
  </si>
  <si>
    <t>ስላደረግህልኝ ነገር</t>
  </si>
  <si>
    <t>ስለምታደርግልኝ ነገር</t>
  </si>
  <si>
    <t>ስላላደረክልኝ እና ስለማታደርግልኝም ነገር አመሰግንሀለሁ</t>
  </si>
  <si>
    <t>ምንም ብበድልህ በፍፁም ቸርነትህና ፍቅርህ ጠብቀህ በህይወቴ ይህችን ሰአት ጨምረህ በተቀደስው ስፍራህ ስላቆምከኝ አመሰግንሀለሁ</t>
  </si>
  <si>
    <t>መላእክትን በፅርሀ አርያም</t>
  </si>
  <si>
    <t>ሰማእታትን በደም</t>
  </si>
  <si>
    <t>ሀዋርያትን በአፅናፈ አለም</t>
  </si>
  <si>
    <t>ፃድቃንን በገዳም ያፀናህ አምላክ እኔንም በሀይማኖት በፆም በፀሎትና በምግባር እንድታፀናኝ እለምንሀለሁ</t>
  </si>
  <si>
    <t>አምላኬ ሆይ ምንም አይነት ፈተና እና መከራ ቢመጣብኝ መጨረሻዋ የህይወቴ ህቅታ አንተን በማመን እንድታፀናኝ</t>
  </si>
  <si>
    <t>በህይወቴ አንተን በመፍራት እንድኖር ሰው ሆኖ የማይበድል የለምና እድሜ ለንስሀ ለቅዱስ ቁርባንም እንድታበቃኝ እለምንሀለሁ</t>
  </si>
  <si>
    <t>እናቴ እመቤቴ ድንግል ማርያም ሆይ የእናት ልመና አያስመልስ አንገትም አያስቀልስምና ከልጅሽ ከወዳጅሽ ተማልደሽ አማልጅኝ</t>
  </si>
  <si>
    <t>ለአባ ህርያቆስ</t>
  </si>
  <si>
    <t>ለአባ ኤፍሬም</t>
  </si>
  <si>
    <t>ለቅዱስ ያሬድ</t>
  </si>
  <si>
    <t>ለቅዱስ ደቅስዮስ</t>
  </si>
  <si>
    <t>ለበላኤሰብ የተለመንሽ እመአምላክ ለእኔም ለደካማው ለጎስቋላው ባርያሽ ተለመኝኝ</t>
  </si>
  <si>
    <t>እናቴ ሆይ ምስጋናሽ በዝቶልኝ ልብስ ለብሼው ምግብ ተመግቤው ውሀ ጠጥቼው እኖር ዘንድ እርጅኝ</t>
  </si>
  <si>
    <t>የኔ ሀጢአት ያንቺን ንፅህና አያረክሰውምና በብርሀን እጆችሽ ዳሰሽ ለነፍሴ የድሀነት ምክንያት ሁኚያት</t>
  </si>
  <si>
    <t>ሊቀ መላእክት ቅዱስ ሚካኤል ሆይ እስራኤላውያንን ከግብፅ ባርነት መርተህ ያወጣህ እኔንም ከዚህ አለም ባርነት ነፃ እንድታወጣኝ እለምንህሀለሁ</t>
  </si>
  <si>
    <t>የባህራን ወዳጅ የአፎምያ ረዳት ቅዱስ ሚካኤል ሆይ እኔ ደካማው አገልጋይህን እርዳኝ</t>
  </si>
  <si>
    <t>የሚፈታተነኝን ሰይጣን ዲያቢሎስንም በበትረ መስቀልህ ቀጥቅጠህ ከእግሬ ስር እንድትጥልልኝ በሄድኩበትም እንድትጠብቀኝ እማፀንሀለሁ</t>
  </si>
  <si>
    <t>አምላከ ነቢያት</t>
  </si>
  <si>
    <t>አምላከ ሀዋርያት</t>
  </si>
  <si>
    <t>አምላከ ደናግል</t>
  </si>
  <si>
    <t>አምላከ መነኮሳት</t>
  </si>
  <si>
    <t>ለቅዱሳንህ ለአብርሀም ለይስሀቅ ለያእቆብ የገባኸውን ቃልኪዳን አስበህ ክፋቴ ጥፋቴ በደሌ ሳይሆን ቸርነትህ ትምረኝ ዘንድ ቤተሰቦቼን ሀገራችንን ህዝባችንን ቤተክርስቲያናችንንና ሀይማኖታችንን ትጠብቅልን ዘንድ</t>
  </si>
  <si>
    <t>ዝማሬ ዳዊትን</t>
  </si>
  <si>
    <t>ተልእኮ አርድእትን</t>
  </si>
  <si>
    <t>ቅዳሴ መላእክትን</t>
  </si>
  <si>
    <t>መስዋእተ አቤልን</t>
  </si>
  <si>
    <t>እጣነ ዘካርያስን የተቀበልክ አምላክ የእኔንም ፀሎት ትቀበል ዘንድ እለምንሀለሁ</t>
  </si>
  <si>
    <t>አባታችን ሆይ</t>
  </si>
  <si>
    <t>ሰልፍ ውዬ አሁን ገና ቤቴ ተመለስኩ አወገዝነው አልኳችሁ</t>
  </si>
  <si>
    <t>በተለይ የአሰሎጠሚዶኮ አቢይ አህመድ አማካሪ የሆነውን ሙሀዘ ጥበባት ዲን ዳንኤል ክብረትን ጉድ ስናወግዘው ውለን በሰላም ወደየቤታችን ገብተናል</t>
  </si>
  <si>
    <t>ወላ ህጋዊ ፓርቲውን አብንን ራሱ ስናወግዘው የዋልነው ኦነግ አልቀረን ኦነግ ሸኔ የሚባለው የአቢቹና የሽመልስን ድብቅ ጦር ሁላ ስናወግዝ ስንፎክርና ስናስፎክር ውለን አሁን ገና ወደቤቴ መድረሴ</t>
  </si>
  <si>
    <t>ረስቼው ባልድራስንም ራሱ አውግዘናል</t>
  </si>
  <si>
    <t>የቀረ የሚወገዝ እኮ አረንጓዴ ቢጫ ቀይ ባንዲራ አርማው የሆነ ከሻአቢያ የከረመ የኦነግ ወዳጅም የነበረ እሱንም እናውግዝ እንጂ ብዬ ጥያቄ አቅርቤ ነበረ</t>
  </si>
  <si>
    <t>የሰልፉ አስተባባሪም ማነው አለኝ የቀድሞው ግንቦት ሰባት የአሁኑ ኢዜማ ብዬ መለስኩለት ጨልጀዲ ኡስ ከውካዋ ወዪ እሱ ገሌ አይወገዘም አላለኝም የእኛው</t>
  </si>
  <si>
    <t>ኢዜማን ኬኛ አለኝ ኢንጀርጀሪን ጀርጀርቱ ወዪ ብሎ ኩም አደረገኝ በዚህ ምክንያት ኢዜማ የመንግስት አጋር መሆኑን ተረዳሁ</t>
  </si>
  <si>
    <t>እናም ኡስስስ ጫ ጮጋም ብዬም ሌሎቹን ምደረ አሸበርቲዎቹን እነጁንታና የጁንታ ርዝራዥ ሁላ አሸባሪውን እስክንድር ነጋንና ባልደራስ የተባለውን አልቃይዳ የሆነ ቡድን አብን የተባለ የአልሸባብ ታናሽ ወንድም በብልፅግና ስም ስናወግዝ ውለን ተመለስን እላችኋለሁ</t>
  </si>
  <si>
    <t>ሀሌ ሉያ</t>
  </si>
  <si>
    <t>በሰልፉ የሚያስነጥስ ሳልየሚስል ሰው ከመኖሩ በስተቀር ሁላችንም ተዛዝለን ስንተሻሽም አፍለአፍ ተጠጋግተን ስንፎክር እና ስንሸልልም ውለን የተመለስነው</t>
  </si>
  <si>
    <t>የሰልፉ መሪ ለዛሬ ኮሮና የለም አትፍሩም ብለው አረጋግተውናል</t>
  </si>
  <si>
    <t>ለማንኛውም ዲያቆን ዳንኤል ክብረት ሆይ መሰደብህ መታማትህ አልቀረልህምና የፈለከው ፓርቲ ገብተህ እንምረጥህና ጧ ብለው ይፈነዱ እንደሁ እንይ</t>
  </si>
  <si>
    <t>የምን መንጰርጰር</t>
  </si>
  <si>
    <t>አይፈሩም አይፍሩም</t>
  </si>
  <si>
    <t>ቅድም እንደነገርኳችሁ ዛሬ ጠቅላያችንና ነውጡን በመደገፍ በኦሮሚያ ኦቦ አዲሱ አረጋ ባስተባበሩት የድጋፍ ሰልፍ ውዮ ድክም ብለሎኝ መመለሴን ነግሪያችሁ እንደነበር ታስታውሳላችሁ</t>
  </si>
  <si>
    <t>በሰልፉም የሟቾቹን የአቢቹን እናትና አባት ፎቶ ጭምር ይዘን የወጣነው</t>
  </si>
  <si>
    <t>የአቢቹ የልጅነት ፎቶ ሁላ አልቀረንም እንዲሁ በባዶ ሆዳችን ስንፎክር ውለን የተመለስነው</t>
  </si>
  <si>
    <t>ጠቅላያችን እንዴት ደስስ እንዳላቸው ቅድም ከኦቦ ታዬ ስናወራ ነግሮኝ እኔም በጣም ደስስ ያለኝ</t>
  </si>
  <si>
    <t>ከሰልፉ አሁን ተሽሏቸዋልም ብሎኛል ኦቦ ታዬ ኧረ ጨርሶ ይማራቸው ወይ ካልሆነ ቶሎ ቶሎ ሰልፍ እንውጣ እንዴ በደንብ እንዲሻላቸው ብዬውም ኦቦ ታዬን</t>
  </si>
  <si>
    <t>እስቲ እናስብበታለን ዘመዴኮ ምን ነፍጠኛው እያለ በየት በኩል ቦለጢቃ ይሰራል ብለህ ብሎም እዝን ሲልም አይቼዋለሁ ኦቦ ታዬን አይዞኝ ኦቦሌሶ አንተ ብቻ ወጥረህ ያዛቸው</t>
  </si>
  <si>
    <t>በደንብ አብሽቃቸውም አብን ባልደራስ አዴፓን አስነጥስልኝ እንዳትፋታቸው ብዬ ሞራል ሁላ ሰጥቼው የዋልኩት አዳሜ ምን ታመጪያለሽ ምድረ አሸበርቲ ሁላ አባዱላ ኦኦ</t>
  </si>
  <si>
    <t>የዛሬው ሰልፍ አቢቹ ፅፎ የሰጠንን መፈክር አንድም አላስቀረንም በሙሉ ይዘን ወጥተን በደንብ ስንፎክርበት ስንሸልልበት ፎቶም ስንነሳበት የዋልነው አበሉም ከባድ</t>
  </si>
  <si>
    <t>ይሄን የብልፅግና ብር የገበታ ለሀገር ብር እንደጉድ የታደለን የበርጫም የተረፋቸው አሉ በጣም ደስስ ይልል</t>
  </si>
  <si>
    <t>ጠቅላዩ ታመው ከተኙበት አልጋ ሆነው በኦቢኤን በቀጥታ ከአሰላ ከአዳማ ከሱሉሉታ ከሰበታ ከገፈርሳ ከሰንዳፋ የሚያስተላለፈውን የፈረስ ጉግሱን መፈክሩን የውግዘት ቃሉን ሁላ እየሰሙ በደስታ ከአልጋቸው ተነስተው ባልፀና እግራቸው ያለደጋፊ መፀዳጃ ቤት ካልሄድኩ ሁላ ብለው በግድነው ያስቀሯቸው ያለኝ ኦቦ ታዬ</t>
  </si>
  <si>
    <t>በእውነት የዛሬው ሰልፍ ለጠሚያችን ፈውስ እንደሆናቸው የነገረኝ ኦቦ ታዬ</t>
  </si>
  <si>
    <t>አሁን ጀርመን ከራየን ወንዝ ዳር ካለው ቤቴ ደርሼ አረፍ ብዬ ጠቅላዬ በዛሬው ሰልፍ ምን ተሰመቷቸው ይሆን ብዬ ፌስቡካቸው ዘልቄ ገብቼም</t>
  </si>
  <si>
    <t>በእውነት ዛሬ እጅግ ደስስ ብሏቸው ያየኋቸው</t>
  </si>
  <si>
    <t>በሰልፉ በጣም የረኩት የተደሰቱትም አይደለም የገበታ ለሀገርን ብር አይደለም በኦነግ ሸኔ ስም የተዘረፈውን የባንክ ብር አይደለም የአረቡ ንጉስ የሰጣቸውን ብር አይደለም የኖቤሉን ሽልማት ብር ሌላም ሌላም ብር ከዚህ በላይ ቢያወጡ የሚቆጫቸው አይመስለኝም ደግሞ ለወጪ ኦኦ</t>
  </si>
  <si>
    <t>የደጋፊዎቻቸው ደስታም ገራሚ</t>
  </si>
  <si>
    <t>የእኔ ጌታ ሺ አመት ንገስ አሜን ሀሌሉያ የተቀባህ ስጦታችን የእኔ ውድ በሚሉ ሜካፕ ባዙ ሲስተሮች ኮመንት ተጥለቅልቆ ያየሁት</t>
  </si>
  <si>
    <t>ወንዶችም የሚበዛው ግን ሴቱ</t>
  </si>
  <si>
    <t>በዛሬቅ ሰልፍ የተነሳነውን ፎቶ በገፃቸው ለጥፈው ሲፍነከነኩ ቆዩ</t>
  </si>
  <si>
    <t>ግን ደመቀ መኮንን ይሁን ብርቱካን ሚደቅሳ ብቻ የሆነ ሰው ደውሎ አንደኛውን መፈክር በቶሎ አንሳው ታስጠቁረናለህ በማለት አስበረገጓቸው አብን ባልደራስና አዴፓ የኢትዮጵያ ጠላቶች ብለን ስንቀውጠው የዋልንበትን መፈክር አንስተው አስደነገጡኝ</t>
  </si>
  <si>
    <t>በዚያ በፋና በኢቲቪ በዋልታ በኦቢኤን ሲተላለፍ የዋለውን መፈክር ከገፃቸው ማንሳታቸው ትክክል አልነበረም አነሱት ከምር በጣም የበሰጨኝ በሰጨኝ በሰጨኝ በሰጨኝ</t>
  </si>
  <si>
    <t>አሁን አብን የሚፈራ ባርቲ ሆኖ ይሄን አሸባሪ የአማራ ቡድን ፈርተው መፈክራችንን ከለጠፉ የሚያጠፉት ጦርነት የምንገጥመው በማለት ፎክረው ሲያበቁ ቂሊንጦ ቃሊቲ የወረወሩትን እስክንድር ነጋን ፈርተው ባልደራስን ስናወግዝበት የዋልነውን መፈክር ከገፃቸው የሚያጠፉት በእውነት ትክክል አይደሉም</t>
  </si>
  <si>
    <t>ኦነግስ የሚፈራ ሆኖ ወይ ሸኔስ የምንባለው እኛው አይደለን እንዴ ለምን መፈክሩን እንዳጠፉት እኔማ ኦቦ ታዬን ነገ እጠይቀዋለሁ</t>
  </si>
  <si>
    <t>አሁን ቅድም ስደውልለት አረቄዋን ድገሚልኝ ሲል ስለሰማሁት በስካር አንደበት የሌለ ነገር እንዳይዘባርቅብኝ ብዬ ቶሎ ስልኩን አጥፍቼ እንጂ ነገማ ስለዚህ ጉዳይ በደንብ የምጠይቀው ኦቦ ታዬን ከምር አብን እንዲፈሩ አድርገው ድካማችንን ከአፈር የቀላቀሉት</t>
  </si>
  <si>
    <t>ብርቱካንስ ኢንተላ ሚደቅሳቲ ሚቲ ማሊፍ ሶዳተን ም እለዋለሁ</t>
  </si>
  <si>
    <t>ብርሀኑ ጁላን ኬኛ መአዛ አሸናፊኒስ ኬኛ ጄነራሊኒስ ኬኙማ ኮሎኔሊኒስ ኬኙማ ፎሊሲኒስ ኬኙማ ለምንና ማንን ፈርቶ ግን ያነሳው ልክ አይደለም</t>
  </si>
  <si>
    <t>አንገታችንን ያስደፋን በእውነት አሞታል ብዬ እንጂ ከዚህም በላይ እጮህበት ሲሪ ሚቲ</t>
  </si>
  <si>
    <t>አንዳንዶቻችሁ ደግሞ ዘመዴ አንተ ለምን ሰልፍ ወጣህም ያላችሁኝ አላችሁ ሰልፍ መውጣት እኮ መብቴ መሰለኝ</t>
  </si>
  <si>
    <t>አዎ መብቴ በመብቴማ ቀልድ የለም ነገር ግን እውነት ከመናገር እኔ ሰልፍ የወጣሁት በመስሪያ ቤታችን ዘመነ ደርግና ዘመነ ህወሀት ሰልፉ ግዳጅ ስለሆነ የወጣሁት</t>
  </si>
  <si>
    <t>በማስታወቂያም በካድሬም ትቀሩና ስላሉኝ የወጣሁት</t>
  </si>
  <si>
    <t>ደግሞ ቀርቼ እንደለመዱት ቢያርዱኝስ ቢወግሩኝስ ብሎም የወጣ እንዳለ ኦቦ ታዬም ነግሮኛል</t>
  </si>
  <si>
    <t>እናም እኔ እንኳን አልዋሻችሁም ፈርቼ የወጣሁት</t>
  </si>
  <si>
    <t>አብን የኢትዮጵያ ጠላት</t>
  </si>
  <si>
    <t>ባልደራስ አልሸባብ</t>
  </si>
  <si>
    <t>ኦነግ ተው ግን ተው ግን አታስፎግረን አታስጠጣን አደራ ረቢ አደራ ዋቃ</t>
  </si>
  <si>
    <t>ኢዜማን ጉዲፈቻ ኬኛ ኬኙማ</t>
  </si>
  <si>
    <t>እስክንድር ነጋ አሸበርቲ እስክንድር ኦሳማ ቢላድንም ነፍሰ ገዳይም በወለጋ በቤኒሻንጉል አማሮችን ያረደው በጅምላም ያስቀበረው አሸባሪው እስክንድር ነጋ አስቴርም እንደዚያው ናት ስንታየሁ ቸኮልም ይሰቀሉልን ጃዋር ይፈታ እስክንድር ይሰቀል ስንል የዋልነው ዳንኤል ክብረትንንማ አላስተረፍነውም</t>
  </si>
  <si>
    <t>ሰሞኑን ደግሞ ራርተው ባልደራስና አብን የሚጠሩት ሰልፍ ካለና ከተፈቀደላቸው እኔም ጉድ ለማየት ስል በድጋሚ ሰልፍ የጠሩበት ከተማ በመሄድ ሰልፋቸው እገኛለሁ ብዬም አስቤያለሁ</t>
  </si>
  <si>
    <t>የትኬት የሚችለኝ እና እስፖንሰርም እያፈላለኩ የዛሬውን ብልፅግና የቻለኝ</t>
  </si>
  <si>
    <t>ኦኦ እሱማ ባንክ የተዘረፈ ገንዘብ በሉኝ አሏችሁ ወሬያም ሁላ አባዱላ</t>
  </si>
  <si>
    <t>ነጋቲ ቡላ</t>
  </si>
  <si>
    <t>በመደለቱ ያናደደኝ የዛሬው የሰልፋችን መፈክር ወያኔ ጁንታ ኦነግ ሸኔ ባልደራስና አብን የኢትዮጵያ ህዝብ ጠላቶች የሚለውን ምርጥ መፈክር ጠሚዬ መደለት አልነበረባቸውም</t>
  </si>
  <si>
    <t>ይሄ ፈሪ ያስበለናል ሂኢ</t>
  </si>
  <si>
    <t>ለሟቾቹ የአቢቹ እናትና አባትም ነፍስ ይማር በሉ ተብለን ነፍስ ይማር ስንል ውለናል አቡቹዬ የኔጩጬ እሙንዱኖእሹ አያምርም በጌታቸው እምጷ ቱ ቱ ቱ ከአይን ያውጣህ አባቴ የእኔ እናት አቢቹ ኮ በጩጬነቱም እኮ ሜካፕ ያምራል</t>
  </si>
  <si>
    <t>ዛሬ አቢቹ ኮ ለዘላለም አንተው ግዛን ስንል የዋልነው</t>
  </si>
  <si>
    <t>ጃዋርና እስክንድርን መቼም ቀላል አሳበድናቸው መሰላችሁ ሂኢ</t>
  </si>
  <si>
    <t>አንዳንዶች ከምርቃና ልክ አላደረጉም</t>
  </si>
  <si>
    <t>የጃዋር ርዝራዦች የአብን ተላላኪዎች የባልደራስ ፈረሶች ፀረ ብልፅግና ሁላ ኤትአባቴንስና እስተ ዶቃ ማሰሪያቸው ነገርኳቸው</t>
  </si>
  <si>
    <t>ኦቦ ታዬ አበል ጨምር</t>
  </si>
  <si>
    <t>የማንቂያ ደወል እኛና አለም ለሚቱ ጭንቅ ናት ከባድ ጭንቅ ናት ታግላ የማትጥለው ጠላት የገጠማት</t>
  </si>
  <si>
    <t>እናም ጎዶኞቼ ምሽት ሰአት ሲሆን ጫ ጮጋም ብላችሁ የዛሬ የእለተ ረቡእ መርሀ ግብራችንን በያላችሁበት ሰብሰብ ብላችሁ ትከታተሉ ዘንድ ከወዲሁ እናሳውቃችኋለን ጠብቁን ከኢትዮጵያ ወጪ ያላችሁ ደግሞ ም ተመልከቱን</t>
  </si>
  <si>
    <t>ደግሞም አለን ዘመዴ አለን ከጉለሌ ከሸጎሌ ከቦሌ ከባሌ ከሱሉልታ ከሚኒሶታ ከአትላንታ ከሀረር ከጎንደር ከአፋር ከጋምቤላ ወዘተረፈ ለማለት ደግሞ የተሰኘውን የቴሌግራም ግሩፕ ጠንቆል አድርገው ይግቡና አብረውኝ ይንጫጩ አለን አለን ዘመዴ</t>
  </si>
  <si>
    <t>ነጭነጯን ብቻ ጠብቁኝ ሰምታችኋል</t>
  </si>
  <si>
    <t>መፋታት የለም ብቻ ጫ ጮጋም ብላችሁ ጠብቁን አይደለም የቴሌቭዥን የአየር ሞገድ እስትንፋሳችንም ቢታፈን እጅ መስጠት ብሎ ነገር የለም</t>
  </si>
  <si>
    <t>እኛ እስከመጨረሻው የተቻለንን እየሞከርን እናንተም በትእግስት ጠብቁን</t>
  </si>
  <si>
    <t>ሰምታችኋል</t>
  </si>
  <si>
    <t>ከምር ጓ ማ እየበዛ</t>
  </si>
  <si>
    <t>በምእራብ ኢትዮጵያ ገበሬው ታርዷል ማሳው የተዘራው የደረሰ እህልም ወድሟል በጎተራው የቀረውም በእሳት እንዲጋይ ተደርጓል ቀዬውን ትቶ እንዲሰደድም ተደርጓል ወለጋ እና ቤኒሻንጉል እንዲሁም ደቡብና ትግራይ በቀጣይ ረሀቡ ያሰጋል</t>
  </si>
  <si>
    <t>ትርፍ አምራቹ ህዝብ እንኳን ለከተማው ህዝብ ሊሆን ለራሱ የሚበላው ያጣል ረሀብ ረሀብ ረሀብ ጓ</t>
  </si>
  <si>
    <t>በትግራይ ሚልየን ህዝብ በላይ ታይቶ በማይታወቅ መልኩ ለከፍተኛ ረሀብ መጋለጡ ተሰምቷል</t>
  </si>
  <si>
    <t>የደረሰ ሰብሉን ከአንበጣ ለማስጣል ግብግብ የነበረው የትግራይ ህዝብ ጦርነቱ ድንገት በመጀመሩ ገሚሱ ተሰደደ ገሚሱ ተገደለ ገሚሱ አሁን በአስከፊ ሰቆቃ እንደሆነ እያየንም እየሰመማንም የንግድ ድርጅት ሱቆችም የግለሰብ መኖሪያ ቤቶችም ተዘርፈዋል ፋብሪካዎች ግዙፍ ማሽኖቻቸው ተዘርፈው ተወስዷል መብራት የለም ትራንስፖርት የለም ሀኪም ቤቶች ተዘርፈዋል</t>
  </si>
  <si>
    <t>መድሀኒት ባለመኖሩም እየሞቱ ተብሏል አስገድዶ መድፈርና ግድያውም በርክቷል የክልሉ አዲሱ አስተዳዳሪ ዶር ነጋ ሰሞኑን በግልፅ የኤርትራ ሰራዊት ትግራይ ገብቶ ህዝብ ግፍ እየፈፀመ</t>
  </si>
  <si>
    <t>ረሀብ ጦርነት በሽታ ጓ</t>
  </si>
  <si>
    <t>መጪው ምርጫም ከወዲሁ አስፈሪነቱ መታየት ጀምሯል መንግስት ተብዬው ተፎካካሪዎቹን ከወዲሁ በጠላትነት ፈርጆ ማስፈራራቱን በፉከራ በቀረርቶ በዛቻና በማስዶኮክ መፈክር ይዞ አደባባይ በመውጣት በግልፅ ጀምሮታል ምርጫ ቦርድም የግዱን ሁለተኛ እንዳይደገም የሚል መግለጫ ለማስመሰል ቢያወጣም ዛሬም ተሰላፊዎቹ ለምርጫ ቦርድ ማስጠንቀቂያ ጆሮ ባለመስጠት የሚለውን መፈክራቸውን ይዘው ደግም አደባባይ ከመውጣት አለመቦዘናቸው ሲታይ መጪው ምርጫ ጓ የሚል ይመስላል ጓ</t>
  </si>
  <si>
    <t>ይሄ እየሆነ ምድሪቱ ቀውጢ ቀውጢ እየሸተተች እንኳ አብዛኛው ህዝብ በጭንቀት ሆኖ እየቃተተ ፕሮቴስታንት ነን ባዮች የሚያሳዩት ደስታና ፈንጠዝያ ገራሚ ሆኗል</t>
  </si>
  <si>
    <t>ከየቤተ እምነቱ ሆዳም ባይጠፋም የፕሮቴስታንቱ ሁኔታና ፈንጠዝያ ላየ ለተመለከተ ሰው ግን ምን ቢያዩና ቢሰሙ እንዲህ የሚያስፈነጥዛቸውም ያስብላል ሀገር በአፍጢሟ ብትደፋ ደንታም ግድም የማይሰጣቸው ቀንም ማታም አቢይ አቢይ አቢይ ብቻ ከአቢይ የሚሉ በዝተው ስታይም ትገረማለህ ትደነቃለህም</t>
  </si>
  <si>
    <t>አቢይ የኢትዮጵያን ህዝብ ፕሮቴስታንት ለማድረግ እየሰራ እንደሆነ የውጪዎቹ ጋዜጠኞች ጭምር መፃፍ ጀምረዋል</t>
  </si>
  <si>
    <t>በሀገር የሚገኙ የፕሮቴስታንት ነቢያቱም በግልፅ ምክር እየሰጡ ቀሪውን አመት ከአቢይ አህመድ መሪ ለኢትዮጵያ እንደማያስፈልጋት ጌታ ነግሮናል እያሉም</t>
  </si>
  <si>
    <t>ተቃዋሚዎች አርፋችሁ ተቀመጡ ዋአአ ም እያሉ ይሄም ጓ አንጭብጭቡ ፓስተርዬ</t>
  </si>
  <si>
    <t>ኮሮናም ስጋት እየሆነ እየመጣ ኮሮና በግድ ተለምና ለእያንዳንዱ ዜጋም በውድም በግድም እየታደለች በየቤቱ እያንኳኳች እየገባችም</t>
  </si>
  <si>
    <t>በአባቶች ፀሎት በጥንቃቄ ተይዛ ታስራ የነበረችው ኮሮና አሁን ተፈትቷ አደገኛ ሆናለች ከምር ቅብጠቱ በዝቷል መጨማለቁም በዝቷል</t>
  </si>
  <si>
    <t>በብዛት የሚደርሱኝን መረጃዎች በኮሮና የሚለከፈውም የሚሞተውም የትየለሌ እየሆነ መምጣቱን እየታዘብኩም አልረፈደም ሰዎችዬ እንጠንቀቅ ጓ እየበዛ</t>
  </si>
  <si>
    <t>መነሻውን በእስያ ያደረገ እና ኬሚካል የማይገድለው አደገኛ የሆነ የወባ ትንኝ በኢትዮጵያ መከሰቱም ዛሬ ተሰምቷል</t>
  </si>
  <si>
    <t>አንዲት የወባ ትንኝ ከእስያ መጥታ ሀገር ምድሩን ተራብታ ወራዋለች እያሉም</t>
  </si>
  <si>
    <t>መጀመሪያ በጅቡቲ ከዚያ በሶማሌ ክልል የተገኘችው ይህቺ ገዳይ ወባ አሁን በኢትዮጵያ በስፋት እየተስፋፋች መሆኗ እና በተለይ ምስራቅ ኦሮሚያ ዝዋይ መስፋፋቷ የተነገረው</t>
  </si>
  <si>
    <t>የወባ ትንኟ በተለየ መልኩ የመራቢያ ምቹ ስፍራዋ ከተሞች መሆኑም ስጋቱን ከፍ አድርጎታል የተባለው</t>
  </si>
  <si>
    <t>ከሁሉ ከሁሉ ወባዋ ገዳይ ናት እሷን ግን ኬሚካል አይገድላትም የሚሉት የዜናው ሰዎች ጓ</t>
  </si>
  <si>
    <t>ከጅቡቲ የመጣ የተባለ አንበጣም ዳግም በአፋር በኩል እየመጣ ነውም ተብሏል መንግስት አንበጣው ሳይስፋፋ በአውሮጵላን የታገዘ የኬሚካል ርጭትም እያካሄድኩም እያለ</t>
  </si>
  <si>
    <t>ሆኖም ግን አንበጣው አምልጦ በድጋሚ ትግራይና ሰሜን ወሎ እና ደቡብ ወሎ ሰሜን ሸዋና ምስራቅ ኦሮሚያ ደቡብም ከገባ አደጋው ከፍ እየተባለ ይሄም ጓ</t>
  </si>
  <si>
    <t>በእስልምና እምነት ተከታዮች ዘንድ አህባሽና ሰለፊያ የሚለው ክርክር እየጦዘ መምጣቱ የኦሮሞ አክራሪዎቹ አህመዲን ጀበል በመጅሊሱ ግልፅ ዘመቻና ስድብ መጀመራቸው ፍረጃውም ከፍ እያለ መጅሊሱን ከዲያቆን ዳንኤል ክብረት አያይዘው እየዬ ማለት መጀመራቸውን ስታዩ መጨረሻ እዳ ፍዳው ወደየት እንደሚዞር መገመቱ አይከብድም ጓ</t>
  </si>
  <si>
    <t>ምእራብ ጎጃም ታርዶ ተዘርፎ የተረፈው ተፈናቅሎ በበረሀ እየረገፈ ሰሜን ጎንደር በአቢይ አህመድ መልካም ፈቃድ በጎረቤት ሀገር ሱዳን እንዲወረር ተደርጓል</t>
  </si>
  <si>
    <t>ደቡብ ጉማይድሌ ህዝቡ ተፈናቅሎ እድማው በእሳት እንዲጋይ እንሰቱ እንዲጨፈጨፍ ተደርጓል እሳት መላዋ ኢትዮጵያ እያወደመ ሱቆቻቸው እንዲወድሙና መናጢ ደሀ እንዲሆኑ እየተደረገ የዚህ መጨረሻው ያሳስባል ጓ</t>
  </si>
  <si>
    <t>በምስራቅ ጎጃም አቡነ ማርቆስ በመንግስት ድጋፍ ገብተው እንዲበጠብጡ ተደርጓል</t>
  </si>
  <si>
    <t>ሲኖዶሱም ድጋፉን ሰጥቷቸዋል በግልፅ ኦርቶዶክስን የሚያነውሩ የሚሰድቡ ጳጳስ ከህዝቡ ይሁንታ በግድ ዳግም በመመለሳቸው ውጥረት ተፈጥሯል</t>
  </si>
  <si>
    <t>ትናንት በነበረ ተቃውሞም አባቶች ካህናትና መነኮሳት በፌደራል ፖሊስ እየተወገሩ ዘብጥያ እንዲወርዱ ተደርጓል</t>
  </si>
  <si>
    <t>ምስራቅ ጎጃምን በሀይማኖት ሰበብ ጦር ለማማዘዝ የሚሰራው ሂሳብ እየተሳካም ይመስላል ወንድማማቾቹ ቆም ብለው ካላሰቡ በቅርቡ አማራው በጎጃም እርስ በእርሱ ጓ</t>
  </si>
  <si>
    <t>በዚያም በዚህ አሁን የሰሜኑ ኢትዮጵያ ክፍል በዘርፈ ችግር እንዲድ እንዲደኸይ አንገቱንም እንዲደፋ ተደርጓል ለአማራ የቤት ስራ ተዘጋጅቶለታል</t>
  </si>
  <si>
    <t>በህወሀት የተጀመረው አማራ ጠል የፖለቲካ ሴራ በሀይለኛው ፍሬ አፍርቷል</t>
  </si>
  <si>
    <t>ህወሀት ለራሷ ጥቅም ስትል የጀመረችው የትግሬን ከአማራ የመለያየት ስራ አሁን ፍሬ አፍርቶ ውሻ በቀደደው ጅብ ገብቶ የሌለ ነገሩን አጡዞታል</t>
  </si>
  <si>
    <t>ሁለቱ ነገዶች ሆድና ጀርባ እንዲሆኑ በመደረጉ ለእነ አቢይ ሽመልስ በደንብ እንዲፈነጩ እድልና ከፍቶላቸዋል</t>
  </si>
  <si>
    <t>በሰሜን እርስ በእርስ መበሻሸቁም እንደቀጠለ</t>
  </si>
  <si>
    <t>ፎጣ ለባሽ ሽርጥ ለባሽ እየተባባለ ይመዣረጥልኛል ጓ</t>
  </si>
  <si>
    <t>አሁን በከተማም በገጠርም ስራ የለም በከተማም ረሀብ ገብቷል እየተባለ በሽታው ጦርነቱ እሳቱ አስፈሪ ሆኖ እየመጣ</t>
  </si>
  <si>
    <t>ለብዙዎች የቤት ኪራይ መክፈል ጭንቅ ሆኗል ቁርስና ምሳ የማይበሉ ወገኖች በዝተዋል</t>
  </si>
  <si>
    <t>ሙስናው ሌብነቱም የዚያኑ ያህል ጨምሯል መኪና በቀን ብርሀን አስቁመው ኬኒያ ደቡብ አፍሪካ የሚዘርፉ እና የሚሰወሩ ዘራፊዎች በዝተዋልም እየተባለ</t>
  </si>
  <si>
    <t>አምሽቶ ቤት መግባት ከባድና አስቸጋሪ መሆኑም እየተነገረ ይሄን እያየንና እየሰማን ፈጣሪያችን ለመመለስ ንስሀም ለመግባት ስጋወደሙን ለመቀበልም ወኔ ያጣን የትየለሌ ነን ፈጣሪ ይሁነን</t>
  </si>
  <si>
    <t>እንዲያም ሆኖ ዶፍተር አቢይ ሳር ቅጠሉን ጴንጤ ሊያደርግ ቆርጦ መነሳቱን የውጮቹ መገናኛ ብዙሀንም ጭምር እየመሰከሩ</t>
  </si>
  <si>
    <t>አንድ ዲያቆን ዳንኤል ክብረትን በቤተ መንግስት አካባቢ ያዩ ሙስሊሞችና ፕሮዎች ሄጵ ቢሉም ጠቅላዩ ሀዋርያዊ ተጋድሎአቸውን አጠንክረው መቀጠላቸውም ታውቋል</t>
  </si>
  <si>
    <t>ሰሞኑን ግን ድምፃችን ይሰማዎች ምን እንደሰሙ አላውቅም ጠቅላዩ ጓ ማለት አብዝተዋል ጌታቸውን የተቀበለ ይበለጥጋል ያልተቀበለ አፈር ከደቼ ይበላታል ብለዋል ጋሽ ታዬ</t>
  </si>
  <si>
    <t>ጓ ጓ ንሳማ ተቀበል አሜን ሀሌ ሉያ</t>
  </si>
  <si>
    <t>ሰው ማለት እኮ ቅኔ</t>
  </si>
  <si>
    <t>የዛሬ ሺ አመት ከአምስት ቀን በእለተ እሁድ በእስራኤል ኢየሩሳሌም የሚቀድሙትም ህዝብ የሚከተሉትም ሆሳእና ለዳዊት ልጅ በጌታ ስም የሚመጣ የተባረከ ሆሳእና በአርያም እያሉ ይጮኹ ማቴ</t>
  </si>
  <si>
    <t>የዘንባባ ዛፍ ዝንጣፊ ይዘው ሊቀበሉት ወጡና ሆሳእና በጌታ ስም የሚመጣ የእስራኤል ንጉስ የተባረከ እያሉ ጮኹ ዮሀ ይሄ እንግዲህ የሆነው በኢየሩሳሌም ከተማ</t>
  </si>
  <si>
    <t>ከአምስት ቀን</t>
  </si>
  <si>
    <t>ያው ህዝብ ያው የእለተ ሆሳእና ህዝብ ያው የኢየሩሳሌም ነዋሪ መንግስት በጠራው የፍርድ ሸንጎ ጉባኤ ማንም ሳያስገድደው ሳያባብለው ሳይደልለው በገዛ ፈቃዱ ግልብጥ ብሎ አደባባይ ወጥቶም ሲሰለፍ ሲፎክር ዋለ በእለተ አርብ በዚያው በኢየሩሳሌም አደባባይ ገዢዎችን እና አስተዳዳሪዎችን አስጨንቆ ሁሉም ይሰቀል አሉ</t>
  </si>
  <si>
    <t>ገዢውም ምን ያደረገው ክፋት ምንድር እነርሱ ግን ይሰቀል እያሉ ጩኸት አበዙ ማቴ በመጨረሻም አሰቀሉት</t>
  </si>
  <si>
    <t>መሞቱንም ቆመው አይተው አረጋግጠው ወደቤታቸውም ሄዱ ሰው ማለት ቅኔ</t>
  </si>
  <si>
    <t>ሚያዝያ ኢትዮጵያ</t>
  </si>
  <si>
    <t>ከብዙ ሺ አመታት መላው የአዲስ አበባ ከተማ ነዋሪ የ ሺብር ቲሸርት ከገዢው ፓርቲ ተቀብሎ ግልብጥ ብሎም ወጥቶ መስቀል አደባባይን በማጥለቅለቅ ድጋፉን ለኢህአዴግ ገለጠ</t>
  </si>
  <si>
    <t>በወቅቱ የድርጅቱ መሪም በማእበሉ ሰከሩ ፎከሩም</t>
  </si>
  <si>
    <t>ከአንድ ቀን መሸም ደግሞም ነጋ ሚያዚያ አምም ሆነ በማግስቱ መስቀል አደባባይ ከትናንቱ በባሰ መቶ እጥፍ በህዝብ ሱናሚ ተጥለቀለቀ</t>
  </si>
  <si>
    <t>የአዲስ አበባ ህዝብ ነቅሎ ወጥቶ ድጋፉን ለቅንጅት ገለፀ ትናንት ለቲሸርት</t>
  </si>
  <si>
    <t>ዛሬ ለነፃነት ብሎም ሲዘምር ዋለ ነፃነቱ ግን ይኸው የውሀ ሽታ እንደሆነ ቀረ</t>
  </si>
  <si>
    <t>ከአመታት ከአንዳንድ የኦሮሚያ ወረዳዎች እና ከሙሉ ትግራይ በቀር መላው ኢትዮጵያዊ በያለበት ለነውጡ አመራሮች አደባባይ ወጥቶ ድጋፉን ገለጠ</t>
  </si>
  <si>
    <t>የአማራው ማሽቃበጥማ ለጉድ አቢይ ሳንባዬ በተቃዋሚዎች የተወረወረ የተባለን ቦንብ ሁላ እየቀለበ ራሱን አሳልፎ መስጠት ደረሰ ይሄ በመላው አለም በሚገኙ ኢትዮጵያውያን ዘንድም የታየ የተተገበረም ለነውጡ መሪዎች ጨርቁን መቅደድ ሁላ የደረሰውን ቤቱ ይቁጠረው አዳሜና ሄዋኔ በያለበት ሰከረ ኧረ ቀስ የምንል ጥቂቶች ተረገምን ተሰደብን ተገለልን</t>
  </si>
  <si>
    <t>አምና ኦፌኮን የተቀላቀለውና አሁን ዘብጥያ ተወርውሮ በረሀብ አድማ እየከሳ እየጠቆረ እየሟሟ የሚገኘው ጃዋር መሀመድን ለመቀበል በዚያውም እግረመንገዳቸውን ለፖለቲካ ፓርቲው ድጋፍ ለመስጠት ሚሊዮኖች አደባባይ እየወጡ ድጋፋቸውን ሰጡት</t>
  </si>
  <si>
    <t>ለእኛ ኦሮሞዎች አንተ ነፃ አውጪያችን ከፈጣሪም የተሰጠህ ስጦታችን ነህም አሉት ሰልፈኛው በአፋን ኦሮሞ አቢይንና ብልፅግናን በጃዋር ሞለጨ ረገመ አወገዘ</t>
  </si>
  <si>
    <t>የመደመር መፅሀፍንም በአደባባይ ቀደደ በእሳትም አወደመ ቄሱም ሼኩም ፓስተሩም ከአቢይ ዘንድ ቆመ</t>
  </si>
  <si>
    <t>ቆይቶ ጃዋር ታሰረ ዘብጥያም ወረደ ልሳኑ የነበረው ኦኤምኤንም ተዘጋ ህዝቡም ወደቤቱ ተመለሰ ቄሱም ቤተ ክህነት ሼኩም መስጊድ ፓስተሩም ቸርች ተመለሰ</t>
  </si>
  <si>
    <t>ህዝቤ ሆዬ ጃዌን ቢጠብቅ ቢጠብቅ አይፈታም ሰልፍ ደግሞ እያማረው አምሮቱን ደግሞ በኮሮናም ቢሉ የሚደግፈውንም ስላጣ ለመሰለፍ አልቻለም ምክንያትም አጣ ጨነቀው ህዝቤ</t>
  </si>
  <si>
    <t>በህዝብ ጭብጨባ የቆሙት የነውጡ መሪ ድጋፋቸው እየሳሳ መጣ የዳያስፖራው አይንህን ላፈር ማለት ትግራይ ድሮም አልደገፈ በምክንያት ረገፈ</t>
  </si>
  <si>
    <t>አማራ ከአናቱ ሰቅሎት የነበረውን በአንደዜ አሽቀንጥሮ ጥሎት አረፈው አዲስ አበባማ ያንገሸግሸው ያዘ ድጋፉ ሳሳ</t>
  </si>
  <si>
    <t>ጨነቃቸውም እናም ለዚያ ሰልፍ ለጠማው ለጃዋር አድናቂ አምሮቱን እንዲወጣ ጥሪ አቀረቡለት መፈክርም ፅፈው አበልም ስንቅ ይሆነው ዘንድ ቋጥረው የሆነው ይሄው</t>
  </si>
  <si>
    <t>አሁን የነውጡን መሪ ደጋፊዎች ለማወቅ ለመረዳትም ጠቅላዩ ፌስቡክ ገፅ ገብቶ ኮመንቶችን ማንበብ ብቻውን በቂ አሜን ሀሌሉያ ውዴ ልበልህ ሽልማቴ የሳሮኑ ፅጌሬዳ አንተ ብቻ ንጉስ የልባችን ማረፊያ የእኔ ጌታ ምን ልሁንልህ የተቀባህ አለታችን በደሙ ይከልልህ አንተ ብቻ ምራን የጌታ ልጅ ወዘተ በሚሉ እህቶች ድጋፍ ብቻ ተወስኖ ቀርቷል</t>
  </si>
  <si>
    <t>ይሄ ሰሞኑን ለጠቅላዩ ሰልፍ የወጣውን ህዝብ ድጋሚ አደባባይ ወጥቶ ማየት ከፈለጋችሁ የምርጫው ምዝገባ አልቆ ጃዋር ይፈታና ለማየት ያብቃችሁ</t>
  </si>
  <si>
    <t>አንድም ሳይቀር ይሄው ህዝብ ምድሪቱን ይሞላታል በሰልፉም ልክ እንዷሁኑ ብልጥ ገና ነፍጠኛው ይወገዛል አብን ይወገራል ባልደራስ ይደበደባል</t>
  </si>
  <si>
    <t>ኢዜማ ይታቀፋል ኦሮሙማ ይቀነቀናል ኦርቶዶክስም ይወደም ይባላል እናም የእኛ ሰው ቅኔ በሰልፍ ጉዳይ ጣጣም ጭንቅም የለበትም ሼምም አያውቅ</t>
  </si>
  <si>
    <t>ሰልፍ ካለ መቀላቀል በውድም በግድም ይሰለፋል</t>
  </si>
  <si>
    <t>ይሄ ህዝብ በሰልፍ ንጉሱ እግር ስር ተደፍቷል በሰልፍ ንጉሱን ከዙፋኑ አውርዶ አሟሟታቸውን የከፋ አድርጓል ይሄው ህዝብ በሰልፍ ደርግን ከጨረቃ ሰቅሏል</t>
  </si>
  <si>
    <t>ሰልፍም አፈር ከደቼ አብልቷል ይሄው ህዝብ ወያኔን በሰልፍ ተቀብሎ በሰልፍ ሲኦል ሸኝቷታል ይሄው ህዝብ የዛሬ አመት የነውጡን መሪዎች በሰልፍ ተቀብሏል መጨረሻውን እድሜ ከሰጠን አብረን ማየት</t>
  </si>
  <si>
    <t>እውነተኛ ሰልፍ ማለት ለተቃዋሚም ለደጋፊም እኩል ፈቅዶ ማየት</t>
  </si>
  <si>
    <t>ትናንት ለቲሸርት ዛሬ ለነፃነት እንዲል ፍቀዱለትና እዩት</t>
  </si>
  <si>
    <t>የሚቀድሙትም ህዝብ የሚከተሉትም ሆሳእና ለዳዊት ልጅ በጌታ ስም የሚመጣ የተባረከ ሆሳእና በአርያም እያሉ ይጮኹ ማቴ</t>
  </si>
  <si>
    <t>የዘንባባ ዛፍ ዝንጣፊ ይዘው ሊቀበሉት ወጡና ሆሳእና በጌታ ስም የሚመጣ የእስራኤል ንጉስ የተባረከ እያሉ ጮኹ ዮሀ</t>
  </si>
  <si>
    <t>ይሄ እንግዲህ የወንጌል ምስክርነት</t>
  </si>
  <si>
    <t>ሁሉም ይሰቀል አሉ ገዢውም ምን ያደረገው ክፋት ምንድር እነርሱ ግን ይሰቀል እያሉ ጩኸት አበዙ ማቴ</t>
  </si>
  <si>
    <t>እናም ጎዶኞቼ ምሽት ሰአት ሲሆን ጫ ጮጋም ብላችሁ የዛሬ የእለተ አርብ መርሀ ግብራችንን በያላችሁበት ሰብሰብ ብላችሁ ትከታተሉ ዘንድ ከወዲሁ እናሳውቃችኋለን ጠብቁን</t>
  </si>
  <si>
    <t>ከኢትዮጵያ ወጪ ያላችሁ ደግሞ ም ተመልከቱን</t>
  </si>
  <si>
    <t>አታስቆሙንም እጅም አንሰጥም</t>
  </si>
  <si>
    <t>ብቻ ወደኋላ መዞር የለም</t>
  </si>
  <si>
    <t>ትናንት ስለሰሞኑ የኦሮሚያ ሰልፍ ትዝብት አብን ክስ ስለምርጫ ቦርድ ምላሽ አድንቀን ለቦርዱ ቁንጮ ለወይዘሮ ብርቱካን ሚደቅሳም ምስጋናችንን አቅርበን ጨብጭቡ ብለን አንጨብጭበን ለህክምና አሜሪካን ለመሄድ መንገድ ጀምረው ከቦሌ አየር ማረፊያ በመንግስት ደህንነቶች እንዲመለሱ የተደረጉትን አቶ ልደቱ አያሌውን አጭር ቃለ መጠይቅ አድርገንላቸው</t>
  </si>
  <si>
    <t>ግን በዚህ በትናንቱ ዝግጅት የዩቲዩብ ካምፓኒ ተቆጣ በሰጨው ተናደደ ጨርቁንም ጥሎም እብድም አደረገው</t>
  </si>
  <si>
    <t>ለባክአፕ ይጠቀምበት የነበረውን የመረጃ ቲቪን የዩቲዩብ ቻናልም ከፕላት ፎርሙ ላይም አስወገደው የመንፈስ ውጊያው ግልጥ በሆነው ነገር አሸናፊዎቹ እኛው ነን እኛው ነን አልኳችሁ</t>
  </si>
  <si>
    <t>መልካም ወጣት ማለት አስመሮምና ጓደኞቹ መልካም ወጣት ማለት ለሌሎች መኖር መልካም ወጣት ማለት የወገንን ህመም መታመም ችግራቸውን መቅረፍ ማለት</t>
  </si>
  <si>
    <t>ይሄን ለአለም ያሳየነው ሆኖም ግን ዩቲዩብ ተቆጥቷል የአውሬው መንፈስ ተቆጥቷል ብው ያለው</t>
  </si>
  <si>
    <t>እንጧ እንዷ እምቧ እንቋቡም ብሎ ይፈነዳታል እንጂ ይሄ ሆነ ብለን ተስፋ አንቆርጥም</t>
  </si>
  <si>
    <t>እጃችንን ለመልካም ነገር ጠላቱ ለዲያብሎስ አንሰጥም ዝሙት ብልግናና ጋጠወጥነት ነውር የሚሰበክበት ዩቱዩብ መልካም ነገር ስለበጎ አድራጎት ስራ ሲነገርበት ንስሀ ቅድስና ሲሰበክበት የሚጎፈላው ወዶ እንዳልሆነም ይገባኛል አምላኬን ይዤ ድንግልን አዛኚቱን የሙጥኝ ብዬ የቅዱሳኑን እና የእናንተን ፀሎት እንደጋሻ ለብሼማ መሸነፍ ብሎ ነገር የለም የማይታሰበውን አበደን</t>
  </si>
  <si>
    <t>ለማንኛውም ደስስ የሚል የምስራች ልንገራችሁማ በትናንትናው እለት ነጭ ነጯን ከዘመዴ የመረጃ ቲቪ መርሀ ግብራችን ለወንድማችን ለአስመሮም ተፈራ ህሙማኑን የሚሰበስብበት ነዳያኑን የሚሰበስብበት መኪና ይኖረው ዘንድ አንዲት የስራ ጠንካራ ዘመናዊ መኪና ብንገዛለት በማለት ሀሳብ ማቅረቤ ይታወሳል</t>
  </si>
  <si>
    <t>የመኪና ግዢውን በተመለከተ በምን አይነት መንገድ ብንገዛለት ይሻላል የሚለውንና ገንዘቡን በምን መልኩ እንደምናዋጣም በቅርቡ ይዤላችሁ እቀርባለሁ የሚል ሀሳብም ማንሳቴም ይታወሳል የ</t>
  </si>
  <si>
    <t>ሆነው ሆኖ ግን ዘመዴ አንተ ገንዘቡን መሰብሰብ በጀመርክ ይኸው ከወዲሁ አዘጋጅተናል ያሉኝ በጎአድራጊ ወዳጆቼን ላስተዋውቃችሁ</t>
  </si>
  <si>
    <t>ወሮ አይናለም ዶላር</t>
  </si>
  <si>
    <t>ውህድ ኢትዮጵያ ፋውንዴሽን ዶላር</t>
  </si>
  <si>
    <t>አቶ ሰሎሞንና ወሮ መሰረት ዶላር እንደሚሰጡኝ ቃል ገብተውልኛል እግዚአብሄር ይስጥልን</t>
  </si>
  <si>
    <t>በጥቂት ሰዎች በጥቂት ቅን ልቦች በጥቂት በጎአድራጊዎች ተሳትፎ ሳንበዛ ብዙም ሰው ደጅ ሳንጠና ለባለማእተቡ በጎአድራጊ ለአስመሮም ወንድማችን ነዳያንን ይሰበሰብበት ለአገልግሎትም ይፋጠንበት ዘንድ ምርጥ ዘመናዊ መኪና አዋጥተን እንገዛለታለን ቁልፉንም በቅርቡ እናስረክበዋለን</t>
  </si>
  <si>
    <t>በቅድሚያ ግን የምንገዛውን የመኪና አይነትና ዋጋ የሚገዛውን መኪና ዋጋ ብሩን የምንሰበስብበትን ህጋዊ የባንክ ሂሳብ ቁጥርና የጎፈንድሚ አካውንት በቅርቡ አሳውቃችኋለሁ</t>
  </si>
  <si>
    <t>ባንኩም ጎፈንድሚውም ሳይከፈት ግን ሰዎች ሸመቶ ዶላር ከደረስኩማ ሌሎቻችሁ ስታሳውቁኝ በጥቂት ሰዎች ነገሩን ፈጠምነው ማለት ስለሁሉም እግዚአብሄር ይርዳን</t>
  </si>
  <si>
    <t>ይኸው በመደበኛው የእለተ ሰንበት እሁድ ማታ መርሀ ግብራችን ነጭነጯን ለመነጋገር በመረጃ ቲቪ ያገናኘን</t>
  </si>
  <si>
    <t>ለውጡን ተመልከቱ ይሄ አምላክ ስጦታ አይሆንም ያለመስቀል ግዝት ስብከት ክህነት እንዲህ ሀይለኞችን ሳይፀየፉ ሳይፈሩ ቀርቦ አውርቶ ላጭቶ አጥቦ አልብሶ ሰው አስመስሎ ከሰው ለመቀላቀል ከላይ ካልተሰጠ ፈፅሙ አይሆንም</t>
  </si>
  <si>
    <t>አይሞከርምም ቀድሞ ነገር የህሙማን መጥፎ ጠረን ሽታቸውን መች ለአፍታ እንቋቋምና የአስመሮም ፀጋው ከላይ ከሰማይ</t>
  </si>
  <si>
    <t>እኚህን አባት እዩዋቸውማ ፎቶ አንድ እና ፎቶ ሁለትን ልዩነቱን እዩልኝማ አባት የእኔ አባት ቢሆኑስ ብለን እናስብ</t>
  </si>
  <si>
    <t>ከአስመሮም ጎን እንቆማለን ከራሳችን ስንል አስመሮምን በሚጎድለው እንደግፈዋለን ይኸው</t>
  </si>
  <si>
    <t>ሚኒባሷ የአስመሮም ነበረች ድሆችን የአእምሮ ህሙማንን ከየወደቁበት እየሰበሰበ የሚያመጣበት መኪናዋ ግን አሁን የለችም</t>
  </si>
  <si>
    <t>እየተበደረ ህሙማኑን ሲያበላበት ሲያለብስበት ሲያሳክምበት ብድሩን መክፈል ስላቃተው መኪናዋ ተሽጣ ለአበዳሪዎቹ እዳው ተክፍሎበታል</t>
  </si>
  <si>
    <t>አስመሮም አሁን መኪና የለውም በእግሩ ይዞራል ህሙማኑን በጀርባው እየተሸከመ ያገለግላል እናም እኛ ደግሞ ምርጥ ዘመናዊ መኪና ገዝተን ቁልፉን እናስረክበዋለን አይደለም እንዴ</t>
  </si>
  <si>
    <t>ሀዬ ከኑማ ዱቢን</t>
  </si>
  <si>
    <t>እኔ ዘመዴ ግን አንድ ኢትዮጵያዊ ዜጋ ለኢትዮጵያ ለሀገሬ አንድ ኦርቶዶክሳዊ የተዋህዶ አማኝ ለማእተቤ ለሀይማኖቴ የአቅሜን ዊኒጥዊንጥ ከማለት አልቦዝንም</t>
  </si>
  <si>
    <t>መፋተታት የለም እጅ መስጠት መሸነፍም ብሎ ነገር የለም በዘራችንም የለም ስልህ ከተሳፈርነውን አውቶቡስ የምንወርደው መጨረሻው ፌርማታ ቀራንዮ ጎልጎታ</t>
  </si>
  <si>
    <t>በየፌርማታው ተንጠባጥበንማ አንወርድም ጉዞ ወደፊት ብቻ ወደፊት ወደፊት ወደቀራንዮ አራት ነጥብ</t>
  </si>
  <si>
    <t>ወንድሞቼ ሆይ የእምነታችሁ መፈተን ትእግስትን እንዲያደርግላችሁ አውቃችሁ ልዩ ልዩ ፈተና ሲደርስባችሁ ደስታ ቍጠሩት ያእ</t>
  </si>
  <si>
    <t>ፈተና ሲደርስ ሲመጣባችሁ ፈገግ በሉ ሳቁ ተፍነክነኩ አጅሬው ድራሹ የሚጠፋው ደስታ ቁጠሩትም የተባልነው</t>
  </si>
  <si>
    <t>አታልቅሱ ተንቀሳቀሱ እንፀልይ ንስሀም እንግባ ድሉ የእኛ አከተመ</t>
  </si>
  <si>
    <t>ትግራይ</t>
  </si>
  <si>
    <t>ጎንደር</t>
  </si>
  <si>
    <t>ጎጃም</t>
  </si>
  <si>
    <t>ኦሮሚያ</t>
  </si>
  <si>
    <t>በመዠመርታ ትግራይ</t>
  </si>
  <si>
    <t>ትግራይ በኤርትራ ሰራዊት ተወራለች አብያተ ክርስቲያናት በመድፍ እየፈረሱ</t>
  </si>
  <si>
    <t>ካህናትና ዲያቆናት በሰማእትነት እየተሰዉ ሴቶች እየተደፈሩ እየተገደሉም ፋብሪካዎች ተዘርፈዋል ህዝቡ ተሰዷል በረሀብና በመድሀኒት እጦት እየረገፈ ተብሏል አንድ በሉ</t>
  </si>
  <si>
    <t>ጎንደር ሰሜን ጎንደር በአቢይ አህመድ መልካም ፈቃድ በሱዳን ወታደሮች ተወሯል ንብረት ወድሟል ዜጎች ተገድለዋል ድል ቁርሱም ዝም ጭጭ ብለዋል</t>
  </si>
  <si>
    <t>ሱዳንም የሚያቆማት የሚቆጣትም ስለሌለ ምእራብ አርማጨሆ ደርሳለች ተብሏል በዚህ ከዘለቀች ሰሞኑን ጎንደር መግባቷ ብአዴን ሆዬ ደግሞ ፋኖውን ጎንደር ወሀኒ ቤት አስሯል</t>
  </si>
  <si>
    <t>ንዳይዋጋ ከልክሏል የፋኖን እንቅስቃሴ ጠርንፎ አስሯል አይ ብአዴን ህወሀት ደንፍቶ ሱዳን ሆነ እንኩቶ ሁለት በሉልኝማ</t>
  </si>
  <si>
    <t>ምእራብ ጎጃም</t>
  </si>
  <si>
    <t>ምእራብ ጎጃም በኦነግና በጉምዝ ታጣቂዎች ገሚሱ ታርዶ ኩላሊቱ አንጀት ጉበቱ ምላሱ ሳይቀር ተበልቶ ንብረቱን ቤቱንና ጎተራውን ማሳውም በእሳት ወድሞበት ከብቶቹን ተዘርፎ መለመላውን እዚያው ጎጃም ቻግኒ ሰፍሯል ግማሽ ሚልዮን ህዝብ በየቀኑ በመድሀኒት እጦት እየረገፈ ተሰዶም እየሞተ ብአዴን እዚያም</t>
  </si>
  <si>
    <t>ጭራሽ ለእርዳታ የመጣ ዘይት ለመንግስት ሰራተኞች በቅናሽ ይቸበችባል ዱቄቱን ሳሙናውን ለነጋዴ ያስረክባል መጥኔ ለአማራ ህዝብ መቻያውን ይስጣችሁ ሶስት አላችሁልኝ</t>
  </si>
  <si>
    <t>ምስራቅ ጎጃም</t>
  </si>
  <si>
    <t>ምስራቅ ጎጃም እስከዛሬ በአንፃራዊነት ሰላማዊ የሚባል ስፍራ አሁን ግን ከሌላው የሀገሪቱ ክፍል በባሰና በከፋ መልኩ ቀውጢ ሊፈጠርበት እንደሆነ እያየን</t>
  </si>
  <si>
    <t>ምስራቅ ጎጃም ልክ እንደትግራይ ሰላማዊ ክልል ሀገሪቷ ቀውጢ ሆና እነሱ ልማት አተኩረው መስራትን ይመርጡ</t>
  </si>
  <si>
    <t>ኧረ ምንሁነህ እያለ ሽቀላውን የሚያጧጡፈው ይበዛ የመንገድ ለማት የመብራትና የውሀም ችግር በከፋ መልኩ አይነሳበትም</t>
  </si>
  <si>
    <t>ምእራብ ጎጃም አጎቱ ታርዶ ምስራቅ ጎጃም የጎንደር ፋኖ መጥቶ ነፃ እንዲያወጣው ይጠብቅ</t>
  </si>
  <si>
    <t>ደንታ ቢስ ግድየለሽ ይበዛውም ተንኳሽ አክቲቪስት አንድ አማራ እንዲፈጠር የማይሹ ጎጠኞችም መነሀሪያም ሆኖ ያልኩት</t>
  </si>
  <si>
    <t>አብዛኛዎቹ አብንን የሚቃወሙ ጎጃሜዎች ተጠቃለው አሁን ኢዜማ መግባታቸውን ስታይ ግምትህ ልክ እንደነበረ ይገባሀል</t>
  </si>
  <si>
    <t>አሁን ምስራቅ ጎጃም ጳጳስ የሚመራው ሁከት ብጥብጥ ተጠምቆለት ጋኑ ተከፍቶ ከጠላው እየተጎነጩ ሞቅ ወዳለ ቀውጢ እየተሸጋገሩ</t>
  </si>
  <si>
    <t>የችግሩ ጠንሳሽ አዲስ አበባ ያለው ቅዱስ ሲኖዶስ</t>
  </si>
  <si>
    <t>ሰሞኑን አፍቃሬ ኦርቶዶክስ የሆነው የአቢይ አህመድ መንግስታችን ጳጳሱን አጅቦ ከካህናቱና ከምእመናኑ ፈቃድና ይሁንታ ደብረ ማርቆስ አስገብቷቸዋል</t>
  </si>
  <si>
    <t>ሁኔታውን የተቃወሙ አበው ካህናት ወንድሞቻችን ዲያቆናትና የሰንበት ተማሪዎች ምእመናንም ሁነው ሰላማዊ የተቃውሞ ሰልፍ ለማድረግ ቢሞክሩም የፌደራልም የክልሉም የከተማውም ፎሊስ ሁሉንም ቀጥቀጦ ቀጥቅጦ ገሚሱን ሆስፒታል ገሚሱን ወሀኒ ቤት ዱሏቸዋል</t>
  </si>
  <si>
    <t>እኔ አባቶችን ትሳደባለህ ትቃወማለህ ስለሚሉኝ መምህራን ወንድሞቼንና ማሀበራትን ላለማስቀየም ስል ቀዝቀዝ ብዬ ምክራቸውን ለመቀበል ሞክሬያለሁ</t>
  </si>
  <si>
    <t>ይሄ ሁከት ይሄ ነውር ቢያንስ ቢያንስ በማሀበረ ቅዱሳን ቴቪ ይቀርባል ብዬ ብጠብቅ ብጠብቅ ዝምጭጭ ቢሉብኝ እንዲያው ቢያንስ ከታሰሩት ከተወገሩት አባላቶቻቸውም ስላሉ እንዲያው ነውሩን መቃወም ጀምረው አብረን እንቃወም እንደሁ ብዬ ይህቺን መሞነጫጨሬ</t>
  </si>
  <si>
    <t>በሰሞኑ ሁከትና ብጥብጥ ኢንስፔክተር አጃነው የተባለ ቅባቴ ጎጃሜ የፖሊስ አዛዥ እና አቶ ጌትነት የተባለ የፀጥታ ክፍል ሀላፊ አሉ የደብረ ማርቆስን የተዋህዶ ልጆች እያተራመሱ ያሉ አሉ</t>
  </si>
  <si>
    <t>ሁለት ግለሰቦች ከአባ ማርቆስ የባንክ ቼክ ተቀብለው መውጣታቸውን ቼኩን ተቀብለው ሲወጡ የተመለከተውም የጥበቃ ሰራተኛ መረጃ ያወጣህ አንተ ነህ በሚል መታሰሩንም የአይን እማኞች ተናግረዋል</t>
  </si>
  <si>
    <t>የጎጃም ፈርጦች የተዋህዶ አናብስት የሆኑ ታላላቅ አባቶች መጋቤ አእላፍ ጥበቡ ርእሰ ርኡሳን አባ ሀይለ ማርያም መምህር ዜና ማርቆስ በፎሊስ ተደብድበው መታሰራቸውም ተነግሯል</t>
  </si>
  <si>
    <t>እስረኞቹ የተዋህዶ አባቶቻችን ቀን የጊዜ ቀጠሮ ተሰጥቷቸው ወሀኒ ቤት ተመልሰው ተወርውረዋልም ተብሏል</t>
  </si>
  <si>
    <t>ፎሊሶቹ እዚያው ጎጃም አማኑኤል የግድያ ሙከራ አስደርገዋልም ተብሏል</t>
  </si>
  <si>
    <t>የተደበደቡት አባት አሁን ደብረ ማርቆስ ሆስፒታል በሞትና በህይወት ይገኛሉም ብሏል የአዲሱ ዘፈለገግዮን ዘገባ ነገርየውን ስንጠቀልለው በሰሜኑ ያለው ህዝብ በኢኮኖሚ በሀይማኖት በማሀበራዊና በፖለቲካው ዘርፍ በተጠና መልኩ እንኩት ኩት እንዲል የተፈረደበት ይመስላል እስከአሁን በትግራይም በአማራም በኦሮሚያና በቤኒሻንጉልም እየሞቱ እና እየተገደሉም ያሉት ኦርቶዶክሳውያን መሆናቸውን ልብ ይሏል</t>
  </si>
  <si>
    <t>ኦሮሚያ ግን ሰልፍና ልማት ናት ትራክተር በትራክተር ይኸው</t>
  </si>
  <si>
    <t>የሱዳን ጦር ሀገር እያወደመ ዜጎች እየገደለ በሰሜን ጎንደር በኩል ምእራብ አርማጨሆ ደርሷል አሉ የአረቦቹ ወረራ መሆኑ አቢቹ የለም ተመስገንና አገኘሁ ይሸላለማሉ ጉድ ዘንድሮ</t>
  </si>
  <si>
    <t>ምእራብ ጎጃም ኦነግና ከጉምዝ ስለት ያመለጡት እንዲህ በምግብ እጦት በረሀብ እየተሰቃዩ መንግስት ወይ</t>
  </si>
  <si>
    <t>በቅዱስ ሲኖዶስ መልካም ፈቃድ በመንግስታችን ይሁንታ እና ድጋፍ ምስራቅ ጎጃም የተመለሱት ቅባቴው አቡነ ማርቆስ ስራቸውን በሚገባ ጀምረዋል</t>
  </si>
  <si>
    <t>የተዋህዶ አባቶችና ልጆችን ገሚሱን ዘብጥያ ገሚሱን በጭፍጨፋ ሆስፒታል ልከዋል አባቶችን ትናገራለህ ስለምባል ላለመናገር እየጣርኩ ኢንቅርታ ማሀበራትዬ እንዳይከፋችሁ ደግሞ</t>
  </si>
  <si>
    <t>ይሄ ትግራይ</t>
  </si>
  <si>
    <t>በትግራይ ቁጥራቸው ያልተገለፁ አብያተ ክርስቲያናት በመድፍ ፈራርሰዋል በተለየ መልኩ ካህናትና ዲያቆናትም በጥይት ተረሽነዋል የሚሉ መረጃዎችም እየወጡ በተለይ ኔትውርኩ ሲከፈት መረጃዎች እናገኛለን ብለን ተስፋ እናደርጋለን</t>
  </si>
  <si>
    <t>በጅማ በሻሻ አባቱን በአክራሪ እስላሞች በሰማእትነት የተነጠቀው ዲያቆን የእናቱን ዘመዶች ለመጠየቅ ትግራይ ሄዶም ራሱ በሰማእትነት ማለፉ ተሰምቷል ከቤተ መቅደስ አውጥተው ረሽነውታል የሚሉን የመረጃ ምንጮቻችን በዚህ ጉዳይም ዛሬ ማታ አንድ እንግዳ አለኝ የምታውቁት ሁላችሁ የምታከብሩት የምትወዱት የቅድስት ቤተ ክርስቲያን ልጅ እንግዳዬ ስለዚህ ክስተት በአጭሩ ያብራራልናል ጠብቁኝ</t>
  </si>
  <si>
    <t>የምስራቅ ጎዣም በደብረ ማርቆስ ከተማ የተፈጠረው የሀይማኖት ውዝግብ በእለቱ ዳሰሳ የማደርግበት የመርሀ ግብሬ አንዱ አካል</t>
  </si>
  <si>
    <t>በደብረ ማርቆስ ከተማ በሊቀ ጳጳሱ አቡነ ማርቆስና በምእመናኑ በካህናቱም ምንድነው የተፈጠረው በግጭቱስ ስንት ሰው ተጎዳ ስንት ሰውስ ታሰረ ዝርዝር ጉዳዮችን እንመለከታለን</t>
  </si>
  <si>
    <t>ማስታወሻ የደብረ ማርቆስ ልጆች ቀሪ መረጃ አለን የምትሉ አግኙኝ ደውሉልኝም ሰምታችኋል</t>
  </si>
  <si>
    <t>ቀድሞውኑ የማያዛልቅ ፍቅር እንደነበር ያስታውቅ እንዲሁ ሲታይ ያስታውቅ ገዳይና ተገዳይ አራጅና ታራጅ አሳዳጅና ተሳዳጅ በድንገት እንዲህ በፍቅር ብን ብለው ለያዥ ለገራዥ አስቸግረው ባየን ጊዜም እንዲያው የእነዚህን ጉደኞች መጨረሽታቸውን ያሳየንም ዘንድ ፈጣሪን እድሜ ብቻ ለምነነው የለመንነው አምላክም አላሳፈረንም ይኸው አርቴውን ፍቅር ዶግ አመድ አድርጎ አሳየን</t>
  </si>
  <si>
    <t>በኢትዮጵያ ቆሞ ኢትዮጵያ መቀለድ መሳፈጥም ዋጋ እንደሚያስከፍል ሁለቱም ከእነ ጥልያን መማር ነበረባቸው አሁን ሁለቱም ፍቅራቸው ቀዝቅዞ ኦነግም ደብዛው ድራሽ አባቱ ጠፍቶ ወያኔ ብቻዋን እየዬ ትል ዘንድ አምላከ ኢትዮጵያ ፍርዱን ሰጥቷል</t>
  </si>
  <si>
    <t>ነገርናችሁ ኢትዮጵያን አትችሏትም አከተመ</t>
  </si>
  <si>
    <t>ህወሀት ቢጨንቃት ስታርደው የኖረችውን የከረመችውን ቁጥር አንድ ጠላቴ ብላ ፈርጃ መከራ አባቱን ስታበላው ፍዳውን ስታስቆጥረው የኖረችውን ኦነግን አርማውን ይዛ በአደባባይ አይኗን በጨው ታጥባ እንዲህም አድርጓት ወዳጄ ከኢትዮጵያ ከተጣላህ መጨረሽታህ አያምርም ትቅበዘበዛለህ የምትሰራውን አታውቅም</t>
  </si>
  <si>
    <t>አሁን ኦነግ ሆኖ የወዩን የሂዊን ባንዲራ ይዞ አደባባይ የሚወጣ የለም በጭራሽ</t>
  </si>
  <si>
    <t>ኢትዮጵያ ግን አለች ወደፊትም ትኖራለች</t>
  </si>
  <si>
    <t>ይሄም የማያዛልቅ ፍቅር እንዲየው በጎዳናው እንዲያው በሰፈር በመንደሩ እንዲህ ምላሳቸውንም ፀጉራቸውንም አሹለው ሲቀውጡት የየ ሰው ወይ ፍቅር በቃ እንዲህ የማንም ውሪ መቀለጃ ይሁን ማለቱ አይቀርም ፍቅሩ ግን ፌክ ፎርጅድ ፍቅር ሜካፓም ፍቅር</t>
  </si>
  <si>
    <t>ዝናብም ውሀም ሲያርፍበት ሙልጭ ብሎ የሚጠፋ ፍቅር</t>
  </si>
  <si>
    <t>እነሱ ዛሬ የሉም ድራሽ አባታቸው ጠፍቷል ኢትዮጵያ ግን አለች ወደፊትም ትኖራለች</t>
  </si>
  <si>
    <t>ኢትዮጵያን እየረገምክ ኢትዮጵያን እየሰደብክ ኢትዮጵያን እየጠላህ ስትንበጫበጭ ብትውል የሚሰማህ የለም</t>
  </si>
  <si>
    <t>ኢትዮጵያን ማየት መስማት በኢትዮጵያ መኖር ካልፈለክ ንካው ስትፈልግ በሊማሊሞ ስትፈልግ በግራካሱ ንካው አከተመ</t>
  </si>
  <si>
    <t>በመጨረሻም የሂዊ ደጋፊዋ ኦነግም ጠፍቶ እነሱም እንደድሮው እንደመጀመርታው ሳይሆን በቁጥርም አንሰው በድምፅም ሰልለው ብቻቸውን በየሜዳው ድራማ ሲሰሩ ይውላሉ</t>
  </si>
  <si>
    <t>በትግራይ እየተካሄደ ያለውን ግፍ አብረህ እንዳታወግዝ እንኳ እነሱ ራሳቸውን ኢትዮጵያዊ አናይም አንቆጥርምም ባዮች የጨፍጫፊ የአረመኔዋን ምልክት ጨርቅ ይዘው ቻይናዊ መስለው ድራማ ሲሰሩ ይውላሉ ይሄን አይነት ሰልፍ ኢትዮጵያውያን ላለፉት አመታት በምእራባውያን አውራ ጎዳናዎች ሲሰሩት ኖረዋል</t>
  </si>
  <si>
    <t>ሴት የደፈረ የወያኔ ባለ ስልጣን ባላየ ባልሰማ ላሽ ብላችሁ አሁን በኤርትራውያን ተደፈርን ማለትም ከሞራል አንፃር ነውር</t>
  </si>
  <si>
    <t>እኔ ሁለቱንም ደፋሪዎች አወግዛለሁ እናንተ የወያኔ ባለስልጣን ደፋሪውን ጮጋ ብዬ የሻአቢያን ደፋሪ ብቻ አላወግዝም</t>
  </si>
  <si>
    <t>ኤርትራ ኢትዮጵያ ገባች ኡኡኡኡ ትሉና ሱዳን ኢትዮጵያ ገባች ሲባል እልልልል የምትሉት ነገርስ ሂኢ</t>
  </si>
  <si>
    <t>የጥጋብ የእብሪት መጨረሻው ይሄው ኧረ ተዉ ግድየለም እንደው እረፉ አቀዝቅዙት ስትባሉ የሌለ ከጣራ በላይ ሆናችሁ</t>
  </si>
  <si>
    <t>ውሻ የቻይና ጨርቅ አልብሳችሁ ሽጉጥም አስታጥቃችሁ ቀለዳችሁ ለንቀት የሰጣችሁትን ቦታና ስፍራ ለመከባበር ነፈጋችሁ ራሳችሁ በከፈታችሁት ሙዚቃ እየደነሳችሁ የሌላውን ጠረቀማችሁ</t>
  </si>
  <si>
    <t>ሽማግሌ በመካከላችሁ ጠፋ የምትወድቁ የምትሰበሩ አልመስል አላችሁ</t>
  </si>
  <si>
    <t>አርቴው ንግስና ሁልጊዜ አብሮአችሁ የሚኖር መሰላችሁ ሌላውን ወገናችሁን ትንኝ ጉድፍ እንደማይረባም ቆጥራችሁ የሌለ አሽካካችሁ አህያ ሀድጊ ቆማጣ ለማኒ ጦንቋሊ ሾርሙ ተረፈ ደርጊ ወዘተ እያላችሁ ልቅ አፋችሁን በወገናችሁ ስትከፍቱ ኖራችሁ ቆይ አዚያች ሀገር ትገባታለህ እያላችሁ ስንቱን ሀገር አልባ አደረጋችሁ</t>
  </si>
  <si>
    <t>ያው የተመካችሁባቸው ነገሮች በግማሽ ቀን ተነኑ አሁንም ተመለሱ</t>
  </si>
  <si>
    <t>ወደቀልባችሁ ተመለሱ</t>
  </si>
  <si>
    <t>በውሻ ጄነራል የሚመራ ጦር በአንበሳ ጀኔራል የሚመራን ጦር መቼም መቼም አያሸንፍም መቼም አልኳችሁ</t>
  </si>
  <si>
    <t>ይሄን ጦማር የፃፍኩት ዘወትር ኢኚኚኚኚ ለሚሉብኝ የሟቿ ሂዊ ካድሬና አባላት የመከራ ገፈት የሚቀምሰውን ንፁሁን የትግራይ ህዝብም አይመለከትም</t>
  </si>
  <si>
    <t>ኢትዮጵያዊ አይደለንም ለሚለኝ ኢትዮጵያዊ ባለመሆኑ የሚጎዳው ሀገር አልባ የሚሆነው ራሱ መሆኑ ላልገባው ካድሬ ለጥጋበኛው ለአፍቃሬ ሱዳኑ የፃፍኩት ሰምተሀል</t>
  </si>
  <si>
    <t>ዳውን ዳውን ኢትዮጵያ ባልክበት አፍህ መልሰህ ዘመዴ ይኸውልህ ምን መሰለህ ብትለኝ አልሰማህም መስሚያዬ ጥጥ መነጋገር የምንችለው በኢትዮጵያዊነት ማእቀፍ ብቻ</t>
  </si>
  <si>
    <t>በሁሉ ነገር ለይደላን ላይመቸንም ይችል ይሆናል በሀዘን በመከራ በደስታ በፈንጠዝያ በልቅሶና ሰርግ በማግኘትና በማጣት በእንባና ሳቅ የተሞላ የህይወት ስንክሳር ሊፈራረቅብንም ይችላል</t>
  </si>
  <si>
    <t>የፈለገ ነገር ቢሆን የፈለገ መከራ ቢመጣም ቢገጥመንም ግን ኢትዮጵያዊነትን የሚያስክድ ሊሆን አይገባም ዳውን ዳውን ኢትዮጵያ የሚያስብል ወኔ ሊኖረንም አይገባም</t>
  </si>
  <si>
    <t>እኔ በበኩሌ መነጋገር የምችለው ኢትዮጵያን ከሚያከብሩ ከፍ ከፍም ከሚያደርጉ ኢትዮጵያውያን ብቻ</t>
  </si>
  <si>
    <t>አማራው እንዲያ ሲታረድ ለዘመናት ፍዳውን ሲያይ ኢትዮጵያን ግን አልካደም ሶማሌው በላዩ ጎጆ ድንኳኑ ሲቃጠል ሴቶቹ ሲገደሉ ሲደፈሩ ግመሎቹን ሲዘረፍ ከርሞ ኢትዮጵያን አልካዳም</t>
  </si>
  <si>
    <t>ሲዳማው በአዋሳ ጎዳና ሲረሸን ወላይታው በእሳት በአደባባይ ሲቃጠል ጋምቤላው በአደባባይ በጅምላ ሲፈጅ አይተናል ሰምተናልም አዲስአበቤ በጅምላ ሲታጨድ ምስክሮች ነን</t>
  </si>
  <si>
    <t>አንዳቸውም ግን ዳውን ዳውን መለስ ዳውን ዳውን መንግስቱ ዳውን ዳውን ወያኔ ዳውን ዳውን ደርጉ ዳውን ዳውን እያሉ ላንቃቸው እስኪሰነጠቅ ጮሁ እንጂ ኢትዮጵያን ግን በአደባባይ ወጥተው አልሰደቡም አልካዱም ለዚህ ደግሞ ሙስጠፌ ምስክር ኦባንግ ሚቶም ምስክር</t>
  </si>
  <si>
    <t>ዳውን ዳውን አቢይ ዳውን ዳውን ብልፅግና ማለት መብት ተፈጥሮአዊም ዳውን ዳውን ኢትዮጵያ ማለት ግን ነውር እፉም ይፋጃል</t>
  </si>
  <si>
    <t>ኢትዮጵያ አቢይ መጣባት ወጣባት እንጂ ኢትዮጵያ አቢይ አልነገሰችም ኢትዮጵያ መንግስቱንም አቢይንም መለስንም የተሸከመች ሁሉን ቻይ እናት ናት</t>
  </si>
  <si>
    <t>መለስ እንደሄደው አቢይም ጊዜውን ጠብቆ ይሄዳል መንጌ ሸሸው ሀይልሻም እንደወረደው አቢይም ነገ ነገ ራሱ የሚያመጣለትን እጣ ፈንታ ይቀበለላል</t>
  </si>
  <si>
    <t>እናም ምን በበደለች ኢትዮጵያ ትሰደባለች እንከባበር</t>
  </si>
  <si>
    <t>በእናት ቀልድ የለም</t>
  </si>
  <si>
    <t>በኢትዮጵያችን ሰአት አቆጣጠር ከምሽቱ ሰአት ጀምሮ ያው የህዝብ አይንና ጆሮ እየሆነ በመጣውና በተወዳጁ የመረጃ ተለቭጅናችን በኩል በቀጥታ ስርጭት የተለመደውን ሀጫ በረዶ የመሰለውን እውነት ትሰሙ ትኮመኩምትም ዘንድ የቤታችሁ እንመጣለን ከተፍ</t>
  </si>
  <si>
    <t>እናም ጎዶኞቼ ልክ ምሽት ሰአት ሲሆን ጫ ጮጋም ብላችሁ የዛሬ የእለተ ሰኞ መርሀ ግብራችንን በያላችሁበት ሰብሰብ ብላችሁ ትከታተሉ ዘንድ ከወዲሁ እናሳውቃችኋለን ጠብቁን</t>
  </si>
  <si>
    <t>ደግሞም</t>
  </si>
  <si>
    <t>አለን ዘመዴ አለን ከጉለሌ</t>
  </si>
  <si>
    <t>ከሸጎሌ</t>
  </si>
  <si>
    <t>ከቦሌ</t>
  </si>
  <si>
    <t>ከባሌ</t>
  </si>
  <si>
    <t>ከሱሉልታ ከሚኒሶታ ከአትላንታ</t>
  </si>
  <si>
    <t>ከሀረር</t>
  </si>
  <si>
    <t>ከጎንደር</t>
  </si>
  <si>
    <t>ከአፋር</t>
  </si>
  <si>
    <t>ከቤላ</t>
  </si>
  <si>
    <t>ከጋምቤላ ወዘተረፈ ለማለት ደግሞ የተሰኘውን የቴሌግራም ግሩፕ ጠንቆል አድርገው ይግቡና አብረውኝ ይንጫጩ አለን አለን ዘመዴ</t>
  </si>
  <si>
    <t>የ ነገር መቼም የእለት አጀንዳ አናጣም በትግራይ ነጥብ ሚልዮን ህዝብ ተርቦ በሰሜን ጎንደር በኩል ሱዳን ለጦርነት ድንበር ጥሳ ገብታ ጎጃም በረሀብና በስደተኞች ተጥለቅልቃ ኦነግ ምእራብ ሸዋ ጦርነት ገጥሞ ረሀብ እሳት እየፈጀን በሽታ ወረርሽኝ እየቀጣን በዚህ እንግዲህ አሁን ደግሞ ይሄ ነውረኛ ፀረ ኦርቶዶክስ የሆነ የፕሮ ጣቢያ አስቀያሽ አጀንዳ እንካችሁ ተነታረኩበት ብሎ ጀባ ያለን</t>
  </si>
  <si>
    <t>ይሄን በቶሎ ዘግተን ዋናው ጣቢያ በቶሎ እንመለስ</t>
  </si>
  <si>
    <t>መጀመሪያ ከጆሲ ኢንዘሀውስ የቴሌቭዥን መዝናኛ መርሀ ግብር አዘጋጅ ከጆሲ ተጣሉ ጆሲ ደግሞ በጌታ እናት በእመቤታችን ድንግል ማርያም ድርድር ብሎ ነገር አያውቅም በቢሮው ከጀርባው ምስለ ፍቁር ወልዳን አስቀምጦ የሚሰራ ባለማእተብ ምርጥ የተዋህዶ ልጅ ጆሲ ዮሴፍ ገብሬ</t>
  </si>
  <si>
    <t>በአሻባሪዎች ምክንያት በሊቢያ የታረዱትን ኢትዮጵያውያን ሰማእታት ባለማእተብ የተዋህዶ ልጆችን በተመለከተ በሰራው አመርቂ ስራ ምክንያት ፕሮቴስታንቶቹ ኤርትራውያን የጣቢያው ባለቤቶች ሄፕ አሉበት</t>
  </si>
  <si>
    <t>ልጁን ሰቅዘውም ያዙት ጠመዱትም ልጁን በማስታወቂያ ስፖንሰር በሚያገኘው ገቢም ጉዳይ ታጋተቱት</t>
  </si>
  <si>
    <t>በመጨረሻም ተፋታቸው ተለያዩ</t>
  </si>
  <si>
    <t>ሲጀመር ኢቢኤስ ተቀማጭነቱን በሲልቨር ስፕሪንግ ሜሪላን በሀገረ አሜሪካ ያደረገ ባለቤቶቹ በኢትዮ ኤርትራ ጦርነት በኤርትራዊ ዜግነት ምክንያት ለሀገር አደጋ ያመጣሉ ተብለው የተባረሩ ኤርትራዊያን</t>
  </si>
  <si>
    <t>በወቅቱ ኢሳትን በሚልዮን ዶላር ከአየር እያስወረዱ ኢቢኤስን ግን በአየሩ እንዲናኝ አረጉት አቶ በረከት ስምኦን ይላሉ ተቺዎች</t>
  </si>
  <si>
    <t>የኢቢኤስ ባለቤቶች በግል የፕሮቴስታንት እምነት ተከታዮች ናቸውም ይላሉ ከኢቢኤስ በሀይማኖት ጉዳይ ተጣልተው የሚወጡ ባለማእተብ የተዋህዶ ልጆች</t>
  </si>
  <si>
    <t>ካሜራ መቆም ከፈለክ ማእተብህን በጥስ የድርጅቱ መመሪያም የጣቢያው ባለቤት አቶ አማኑኤል በፀረ ኦርቶዶክስ አቋማቸውም ይታወቃሉ ይሏቸዋል</t>
  </si>
  <si>
    <t>ጣቢያው ገና ሲጀመር በጠዋቱ ተሀድሶዎቹንና ኦርቶዶክስ ተዋህዶን ለማፍረስ የበግ ለምድ ለብሰው የመጡትን በጋሻው ደሳለኝን ታኦሎጎስ አሰግድ ተስፋዬን ቃለ አዋዲ በሚል ፕሮግራም ሌሎችንም ከአቶ ፀጋዬ ደበላ ፀጋዬ ሮቶ የሮዳስ ቀለም ፋብሪካ ባለቤት በመተባበር በኦርቶዶክስ ግልፅ ዘመቻም የከፈተ ማለት</t>
  </si>
  <si>
    <t>እነዘርፌን ትዝታውን ፈትቶ የለቀቀብን አውሬ ጣቢያ መቼም ለኦርቶዶክስ ያለው ንቀት አይጣል ድብቅ ሴራውም ዛሬ የተጀመረ አይደለም</t>
  </si>
  <si>
    <t>የኢትዮጵያ ኦርቶዶክስ ተዋህዶንና ሀገር ኢትዮጵያውያን ወጣቶችን ለማቀንጨር ራእይ የሌላቸው ነውረኛ እንዲሆኑ ብልጭልጭ ስድአደግ እንዲሆኑ ባህሉን የማይጠብቅ አለሌ ሀሞቱ የፈሰሰ ነውር የነውር ጥግ የሚባሉ የኢትዮጵያውያንን የባህል አሴቶች በድማሚት አፍርሶ ትውልዱን ልቅ ለማድረግ የአውሬው መንገድ ጠራጊ ሆኖ የመጣ የተላከ ጣቢያም</t>
  </si>
  <si>
    <t>ተመክሮ ተዘልፎ ለመሰበር የተዘጋጀ ነውረኛ ፀረ ኢትዮጵያና ፀረ ተዋህዶ የቴሌቭዥን ጣቢያ</t>
  </si>
  <si>
    <t>ቃና ከሚባል የቱርክ የባህል ወረራ አስፋፊ ነውር ቸርቻሪ ግድያ የህፃናት መሰወር አስተማሪ ጣቢያ የሚሰራ አፍራሽ ጣቢያ ጣቢያው</t>
  </si>
  <si>
    <t>አቤት ሙስሊሞችን ሲፈራ ሲያከብር ለጉድ ሲጀመር እስላም አይቀጥርም</t>
  </si>
  <si>
    <t>ካልቀጠረ ደግሞ ሂጃብ አውልቂ ብሎ አይጋተትም የሚከተለውን ያውቃላ ሂኢ</t>
  </si>
  <si>
    <t>ጣቢያው ከሚሰሩ ባለሙያዎች አንተነህ ብርሀኑ የሚባል ባለማእተብ የካሜራ ባለሙያ አውቃለሁ ሁልጊዜ ማእተቡን እንዳሰረ በፌስቡክ የማየው</t>
  </si>
  <si>
    <t>አስፋው መሸሻም የእናቴ አባት አያቴና የአባቱ አባት አቶ አስፋው አብረው ሀረርጌን ያቀኑ ዘመዴ ከጥብቅ ኦርቶዶክሳዊ ቤተሰብ የተወለደው አስፋው መሸሻ አሁን ሀይማኖቱ ምን ይሁን ምን አላውቅም</t>
  </si>
  <si>
    <t>የማእተብ ማሰርና መፍታትም ጉዳይ ይጨንቀዋል ብዬ ግን አላስብም አላውቅም ግን</t>
  </si>
  <si>
    <t>ጣቢያው ነውሩን ዛሬ አይደለም የጀመረው ሴቶች እህቶቻችንን በግ ደርድሮ በቴሌቭዥን ወንዶችን እያስመረጠ ምራጯን ሴት የሆቴል አልጋ እየፈከለ ወይን እያጠጣ አስክሮ ዘመናዊ የወሲብ ንግድ ልቅ ዝሙት በኢትዮጵያውያን ጭንቅላት በግልፅ በአደባባይ አይተ በረከትን ተማምኖ የዘራ ነውረኛ ቅሌታም ጣቢያ</t>
  </si>
  <si>
    <t>ለምእራባውያኑ ባህል ለእኛ ግን ስድ የሆነ ባህል እንደወረደ አምጥቶ በላያችን ልዘፍዝፍ ያለም አሁንም ወጣቱን ዳንሰኛ ዝሙታም በማድረግ አውሬ ጣቢያ</t>
  </si>
  <si>
    <t>ነገርኳችሁ በፌርኮስሞ ያበዱ ፊኒሺንጉ ያላማረ የሀብታም ቤት የሚመስሉ ቫምፓይር ሴቶችን እንደበግ ደርድሮ ዳሌና ትከሻ እያስገመተ ለዝሙት የሚሸጥ ነውረኛ ጣቢያ</t>
  </si>
  <si>
    <t>የበግተራ ፕሮግራሙን በስንት ጩኸት አቁሞ እንደነበርም አስታውሳለሁ ጣቢያው የአውሬው መንገድ ጠራጊ ደንበኛ ፀረ ኢትዮጵያ የጎረቤት ሀገር ጣቢያ ይላሉ አዋቂዎቹ</t>
  </si>
  <si>
    <t>የቫላንታይን እለት የሚባል የዝሙት ቀን በኢትዮጵያ ጮሆ እንዲስፋፋ ያደረገ ከጣሪያ በላይ እያጮኸ ኢትዮጵያውያን ህፃናትን በቫለንታይን ሰበብ ከክብር ያሳነሰ በዝሙት ጉጉት በጥማት እንዲቃጠሉ ያደረገ ትውልድ ገዳይ ጣቢያ</t>
  </si>
  <si>
    <t>ጣቢያው ወጣቶችን ማእከል አድርጎ የሚቀረፅ የሀይማኖት ምልክትም ማየት የማይፈልግ ሂጃብሽን አውልቂ ማእተብሽን በጥሽ ፕሮቴስታንት ምሰይ ምሰል ብቻ የሚል ነውረኛ የቴሌቭዥን ጣቢያ</t>
  </si>
  <si>
    <t>ባይበላስ ቢቀር ብላ የፕሮቴስታንት ድርጅት አባል የሆነውን ጣቢያ ለቅቃ ለምኜ ብበላስ በማለት መውጣቷን የምናስታውሰው የቅርብ ትዝታችን</t>
  </si>
  <si>
    <t>ጣቢያው እምነት የግል ሀገር የጋራ የሚለውን መርህ የጣሰ ድርጊት የሚፈፅመው ይሄ ባለቤቱ የጎረቤት ሀገር የውጭ ዜጋ የሆነ ጣቢያ ገና ነውረኛ ተአምር ያሳየናል</t>
  </si>
  <si>
    <t>ትናንት ደግሞ አንጋፋዋን ተዋናይት እና የቴሌቭዥን ፕሮግራም መሪ ባለማእተቧን ሀና ዮሀንስን ኤርትራዊው የፕሮቴስታንት አማኝ ጣቢያ ማእተብሽን በጥሺ በማለት አካኪ ዘራፍ ሲል ቆይቶ ልጅቷ ጥንቅር በል ማእተቤንማ አልበጥስም በማለቷ ምክንያት እንደተለያዩ ይፋ አድርጋለች</t>
  </si>
  <si>
    <t>እስከዛሬ ለሚነሱበት ተቃውሞዎች ምንም አይነት ምላሽ የማይሰጠው ኢቢኤስ ማንን ፈርቶ ይሰጣል በበረከት ስምኦን አሁን በፕሮነቱ በአቢይ አህመድ ይተማመናል ማንን ፈርቶ እኛ እንደሆነ እኛው ነን</t>
  </si>
  <si>
    <t>በዚህ በኩል ሙስሊሞቹ ኦኦ ትናንት ግን የግዱን ጣቢያውም ለተነሳበት ጥያቄ የማይመስል መልስ ሰጥቶ ዙሪያውን ሲሽከረከር ከዋለ አኞ የሆነ አዛ መግለጫ ቢጤም አውጥቶ ሊሸወደን ሲሞክር ውላል</t>
  </si>
  <si>
    <t>በመጀመሪያ አርቲስት ዮሴፍ ገብሬ ጆሲ ኢንዘ ሀውስን በሀይማኖቱ ምክንያት አሳባው ተጣሉት</t>
  </si>
  <si>
    <t>ዝም አልናቸው ቀጥለው ሰላማዊት ደጀኔን ማእተብሽን በጥሺ አሏት እምቢዮ ስትላቸው ኤርትራውያኑ ኢቢኤሶች በይ ንኪው ብለው አባረሯት</t>
  </si>
  <si>
    <t>አሁንም ዝም አልናቸው በመሀል በአንዲት ማእተቧን ባስበጠሷት እና ለሆዷ ስትል በጣቢያው በምትሰራ ምስኪን ጋዜጠኛ አማካኝነት ከእውቀት ማነስ ምስጢረ ስጋዌን በማይገባ መንገድ በመግለጿ ምክንያት በእመቤታችን የተላለፈን ፅርፈት አስተካክሉ ሲባል እምቢዮ ብሎ በስንት ሽማግሌ ውትወታ በመምህር ዘበነ አማካኝነት ጣቢያው ሳይሆን ሰራተኞቹ በይፋ ይቅርታ ብለው ለማለፍ ሞከሩ</t>
  </si>
  <si>
    <t>አሁን ደግሞ በሀና ዮሀንስ ለከት የለሽ ድፍረታቸውን አስታወኩብን ቅርሻታቸውንም አቀረሹብን</t>
  </si>
  <si>
    <t>ለነገሩ እነሱ ምን ያድርጉ የጣቢያው ደንበኞች እንደሆነ እኛው ባለ ማእተቦቹ ነን</t>
  </si>
  <si>
    <t>ተዘፍዝፈን ስናያቸው የምንኖር እኛው ነን ዝሙቱን ነውሩን ንቀቱን የሚግቱን እኛኑ ሙስሊሞቹ ዲኔ ተነካ የማንል ሀይማኖታችንን ለማስከበር ወኔም ሀብረትም የሌለን ልፍስፍስ ሀሞተ ቢስ የመጣ በአይናችንም በጆሮአችንም የሚፀዳዳብን ክብር አጥተን ክብራችንን በፈቃደኝነት የሸጥን እኛው እኮ ነን ቴሌቭዥን ብርቁዎች</t>
  </si>
  <si>
    <t>ንጠየቅ አቤት ሳንላክ ወዴት የምንል እናም ምን ያድርግ መንጋ ጎጋ ሲያገኝ ምን ያድርግ ገና ጉድ ያሳየናል</t>
  </si>
  <si>
    <t>ኢቤኤስ በመግለጫው በፊትም አስወልቃለሁ አሁንም አስወልቃለሁ ወደፊትም ማስወለቄን አጠንክሬ እገፋበታለሁ</t>
  </si>
  <si>
    <t>እዚህ መነጋገር ያለብን ሲኖዶሱ እንዳንል እሱን እንዝለለው ሲኖዶሱን አንረብሸው ተከብረው የሚያስከብሩን አባቶች እስኪፈጠሩ ሲኖዶሱን አንቀስቅሰው</t>
  </si>
  <si>
    <t>ለመንጋው ክብር የሚጨነቅ እረኛ እስኪነሳ ጮጋ እንበል ስንትና ስንት ጉዳይ ዝም ያለን አካል ለማእተብ ጉዳይ ጆሮ ይሰጠናል ብለን አናስብ</t>
  </si>
  <si>
    <t>ማሀበራትም ንግድ ይሄን ጉዳይ እንደቀላል የሚቆጥሩት</t>
  </si>
  <si>
    <t>ማእተብክን ካልበጠስክ እንጀራ መብላት አትችልም በሚለውና ማእተብክን ካልበጠስክ አንገትህን የምቆርጠው በሚለው መሀል ልዩነቱ እኮ ዘግይቶ ይገድልሀል በሰከንድ ቆርጦ ይገላግልሀል ኢቢኤስ የተዋህዶ ልጆች አራጅ</t>
  </si>
  <si>
    <t>ኢቢኤስ የሚሰሩ ማእተባቸውን በጥሰው የሚሰሩት ሆዳም ጋዜጠኞችም ያው ከሀዲ መናፍቅ</t>
  </si>
  <si>
    <t>በቀደም ሰሞኑን መምህር ዘበነ ለማ ሽማግሌ ሆኖ ያስታረቃት ልጅ ስትናገር እንዲህ ስትል ሰማኋት እርስዎ አለች</t>
  </si>
  <si>
    <t>እርስዎ እኮ ረስተውኝ እንጂ አሜሪካ ሆነው በየቀኑ ምሽት ምሽት እየደወሉ ብቻዬን ያስተምሩኝ ያፅናኑኝም የነበሩ ነዎት አለችው</t>
  </si>
  <si>
    <t>በሀገረ ስብከት ደብዳቤ በሚሊዮን የስልክ ጥሪ የማይገኙትን መምህራችንን መምህር ዘበነ ለማን ጋዜጠኛዋ እንዲያ አለቻቸው</t>
  </si>
  <si>
    <t>ማእተቧን በጥሳ የምትገባው ደግሞ እኮ የሰንበት ተማሪ ነኝም ባይ ናት እናም የሆነ ቀን ሲደብራት ማእተቤን አውልቂ አሉኝ እያለች ትለፋደድብንም ይሆናል</t>
  </si>
  <si>
    <t>ሀና አላወልቅም ብሎ ውልቅ ማለት እንጂ የምን ከደበሯት ስትባረር እየዬ ማለት ያኔ እዬዬ ብትል እኔ በበኩሌ አልሰማትም ነፍሰ ጡሯ ማእተብሽን አጥብቂ አጥልቂ እሰሪም</t>
  </si>
  <si>
    <t>ኢቢኤስን ከቻናላችሁ መደለት ዩቲዩብ አንሰብስክራይብ ማድረግ ወዘተ እሱ አንዱ አማራጭ ቢሆንም መፍትሄው ግን እንደሚታወቀው የቴሌቭዥን ጣቢያዎች ብለው የሚቆሙት በስፖንሰርና በማስታወቂያ ገቢ በዩቱዩብም ሽቀላ</t>
  </si>
  <si>
    <t>እናም አሁን ያለው አማራጭ ሌሎቹን ዘዴዎች መጠቀሙ እንዳለ ሆኖ በኢቢኤስ ማስታወቂያ የሚያስነግሩ ድርጅቶችን በመጀመሪያ መዝግበን እንያዝ ከዚያ ቀጣዩ ትግል እንገባለን ይሄን ብሽቅ ጣቢያማ ልኩን ማሳየት ተገቢ ባይ</t>
  </si>
  <si>
    <t>የኢትዮጵያ ፕሮቴስታንት ነን ባዮች ግን አንዳንዶቹ እያሳቁኝ እያሳቀቁኝም መጥተዋል መንግስታችን ጰንጥጧል ብለው እንዲህ ባይወበሩ መልካም</t>
  </si>
  <si>
    <t>ማነው የሚሉት ሰኞ ጠዋት ዝናብ ዘንቦ ፈረስ የሆነ ዮናታን ተብዬው ሶዬ ልቅና ክፍት አፉን አቢይ አህመድን ተማምኖ እንዲያ ሲዝረከረክብን ዝም ያልነው ሳያንስ አሁን አሁን በዚህ መልክ የመጣውን ውጊያ ግን ለመመከት መዘጋጀቱ መልካም ባይ</t>
  </si>
  <si>
    <t>መጀመሪያ በኢቢኤስ የቴሌቭዥን ጣቢያ ምርቶቻቸውን የሚያስተዋውቁ ድርጅቶችን መመዝገብ እንጀምር</t>
  </si>
  <si>
    <t>ከዚያ ቀጣዩን አብረን ማየት አሁን ግን ትኩረታችንን ሰሜኑ የሀገሪቱ ክፍል እናዙር በጦሰኛዋ ህወሀት ምክንያት የመጣው መቅሰፍት ለህዝቡ ተርፏል ረሀብ አስፈሪ ደረጃ ደርሷል</t>
  </si>
  <si>
    <t>በኦሮሚያም አማራና ኦርቶዶክስን አዲስ መግደሉ ተጀምሯል ከትግራይን ቀጥሎ አሁን ተረኛው አማራ ለአማራ አቢቹ ከሱዳን ምን ዶለቱለት አይታወቅም</t>
  </si>
  <si>
    <t>መከላከያውን ደጀን አድርጎ የአማራን ልዩ ሀይል በክላሽ የሱዳንና የአረቡን ጦር እንዲገጥም ግንባር እየላኩት</t>
  </si>
  <si>
    <t>በጎን ደግሞ ሺ የኦሮሞ ጦር ሰልጥኖ የት እንደተደበቀ ፈጣሪ የሚያውቀው አዎ ትኩረታችንን ሰሜን እናዙር</t>
  </si>
  <si>
    <t>ሱዳን እየነደደች የራሷ ጉዳይ</t>
  </si>
  <si>
    <t>ግብፅ እየተናጠች የራሷ ጉዳይ</t>
  </si>
  <si>
    <t>ለራሳችን እንጨነቅ</t>
  </si>
  <si>
    <t>ኢ ቃ ጢ ሂ ኢ</t>
  </si>
  <si>
    <t>ቀጥላ በኢቢኤስ ፀረ ተዋህዶ ዱላ የተመታችው ጋዜጠኛ ሰላማዊት ደጀኔ ነነበረች</t>
  </si>
  <si>
    <t>በደብዳቤው ባለማእተቦችን ማእተባቸውን ማስበጠሱን እገፋበታለሁም ብሏል ይኸው</t>
  </si>
  <si>
    <t>ኢቢኤስ የሚቀጣው በኢቢኤስ ምርትና ድርጅታቸውን በሚያስተዋውቁ ድርጅቶች እቀባ ሲደረግ ብቻ</t>
  </si>
  <si>
    <t>በዶላር እየሸቀለ ብር የሚወረውር ጣቢያን ቻናሉን መደለቱም እንዳለ ሆኖ ይሄኛውን መንገድ ማጠናከር ማሀበራትም ድርጅቱን ማነጋገሩ መልካም</t>
  </si>
  <si>
    <t>ለኢቢኤስ ለመደውል ቅሬታና ተቃውሞአችሁን ለመፃፍ የምትፈልጉም አድራሻው ይሄ ተብሏል</t>
  </si>
  <si>
    <t>በአማሪካም በኢትዮጵያም ድርጅቱ አድራሻ አለው ቢያንስ መደወል አያቅታችሁም</t>
  </si>
  <si>
    <t>ሁለቱ የዛሬ ዜናዎች</t>
  </si>
  <si>
    <t>ዜና አንድ</t>
  </si>
  <si>
    <t>በአጅሪት መርዞ በእሜይቴ ህወሀት ጦስ ምክንያት በጦርነት የደቀቀችውን በረሀብ እና በጠኔም የደከመውን በሞት አፈፋፍም የሚገኘውን የትግራይ ህዝብ እና በሰው ሰራሽ ችግር ምክንያት ቤኒሻንጉልን ኦሮማይዝድ ለማድረግ ሲባል</t>
  </si>
  <si>
    <t>ሚልዮን የተራበ ህዝብ ለመመገብ ታማኝ በየቀበሌው አኩፋዳ ይዞ እንዲለምን የተፈደለት መሆኑንም ራሱ ታማኝ ዛሬ ጋዜጠኞች ሰብስቦ የልመና ስራውን በይፋ መጀመሩን እንዳበሰረን የኢቢሲ ዜና ያመለክታል</t>
  </si>
  <si>
    <t>ዜና ሁለት</t>
  </si>
  <si>
    <t>እዚያው ኢትዮጵያ በኦሮሚያ ወርልድ ቪዥን የተባለው አለምአቀፍ የእርዳታ ድርጅት ከኦሮሚያ ክልላዊ መንግስት የ ቢልዮን ዶላር ብር የልማት ድጋፍ ትብብር ለማድረግ ከኦሮሚያ ሀገረ መንግስት የገንዘብና ኢኮኖሚ ትብብር ሚንስትር መስሪያ ቤት መፈራረሙን ይነግረናል</t>
  </si>
  <si>
    <t>ለአማራና ለትግሬ ታማኝ በየነን ስለማርያም ብለህ ለምን ብለህ ስታበቃ ለኦሮሚያ ግን በኢየሱስ ስም ብለህ ቢልዮን ብር መመደብ ኧረ ጡር ግፍም ምንሼ</t>
  </si>
  <si>
    <t>ለጊዜው የብልፅግና መንግስት በሰሜኞቹ መስራት የፈለገውን ለመስራት የተሳካለት ይመስላል</t>
  </si>
  <si>
    <t>ውሻዋ ህወሀት በቀደደችው ቀዳዳ ጅቡ ብልጥግና ሰተት ብሎ ገብቶ የልቡን እያደረሰም ይመስላል</t>
  </si>
  <si>
    <t>አሁን አጅሬ መርዞ ነቀርሳዋ ህወሀት ያለያያቻቸውን ትግሬና አማራን ብልጥግና በደንብ ተጠቅሞበት አንዱን በአንዱ አቀጣቅጦ የሰሜኑን ኦርቶዶክሳዊ ክፍል ለሁለት ከፍሎታል</t>
  </si>
  <si>
    <t>አማራን በትግሬዋ ህወሀት በኩል ብለው ብለው ያልቻሉትን ብልጦቹ በአንድ ትግሬን አፈር ከደቼ አብልተው ለማኝ አድርገውታል</t>
  </si>
  <si>
    <t>የጦር መሳሪያ በእጁ እንዳይዝ አድርገው ሽባ አድርገውታል የሚበላውን ሰፍረው እየሰጡ ጠባቂ የእኔ አድርገውታል ፋብሪካዎቹ ተነቅለው ተወስዷል መጪው በትግራይ አስፈሪ</t>
  </si>
  <si>
    <t>አማራን ለጊዜው ወልቃይት ጠገዴና ራያን ይዞ እንዲሸልል አድርገውታል</t>
  </si>
  <si>
    <t>በቀጣይ የትግራይን ሽባነት ካረጋገጡ ምን እንደሚያደርጉት ከወዲሁ መገመት አያቅትም ልቀቅ ይሉታል አልለቅም ይላል</t>
  </si>
  <si>
    <t>ከዚያ በጁንታው የተፈፀመውን በአማራውም የዳቦ ስም አውጥተው ያተራምሱታል ድሮን ከኤምሬትስ በጀት ከአውሮጳ ይይዝና ይገጥማል</t>
  </si>
  <si>
    <t>ከዚያ ግን ከሱዳን በተነጋገሩት መሰረት የሰሜኑን ጦረኛውን አማራ በግብፅና በአረቦቹ መሳሪያ አፍንጫው ከታጠቀው ከሱዳን ያቧቁሱታል</t>
  </si>
  <si>
    <t>የአማራ ልዩ ሀይል የአማራ ፋኖን ከአረቦቹ እንዲገጥም ያደርጉና ጭዳ ያደርጉታል አሁን ሰሞኑን በጎንደር ያለምክንያት ታስረው የከረሙት ፋኖዎችን ያለምክንያት በነፃ ፈትተው እየለቀቋቸው</t>
  </si>
  <si>
    <t>ፋኖ ዘሎ ሱዳንን ግጠም ይሉታል</t>
  </si>
  <si>
    <t>መከላከያ ጮጋ ብሎ ከዳር ሆኖ ያያል ሰሜኑ ለስልጣን እንዳያሰጋ ተደርጎ ይቀጠቀጣል ከኑመጋ ዱቢን</t>
  </si>
  <si>
    <t>ከዚያማ ምን ጥያቄ አለው አቢቹ ፈገግ እያለ መጥቶ ኢትዮጵያ አትፈርስም ይልልሀል መንጋው ደግሞ ተግተልትሎ አሜን ሀሌሉያ ይልልሀል በሰሜን እኮ ስራቸውን ጨርሰዋል</t>
  </si>
  <si>
    <t>ህወሀት ሆይ ነፍስሽ አይማር</t>
  </si>
  <si>
    <t>የጣና እንቦጭ ዘጭ ብሏል ሚልየን ብር በላይ በልተውበት ጣና የብስነት ሊቀየር እየተንደረደረ በጎንደር በኩል ያለው ጣና እያለቀለት ነዳጅ በባህርዳር ከጠፋ ወር ሆኖታል</t>
  </si>
  <si>
    <t>ትራንስፖርቱ ዘጭ ብሏል ኢኮኖሚው በአማራ ተንኮታኩቷል</t>
  </si>
  <si>
    <t>ከህወሀት በነበረው ጦርነት ክልሉ የሰው ሀይልም አጥቷል በጀቱንም ለጦርነቱ አውጥቶ ጨርሶታል</t>
  </si>
  <si>
    <t>አማራና ትግሬን በከባዱ ሶቶ ገብተውላቸው እንደጆተኒ እያገለባበጧቸው ጎጃም በመፈናቀል ተተራምሷል</t>
  </si>
  <si>
    <t>በሀይማኖት ጊዜውን ጠብቆ የሚፈነዳ ፈንጂ ቀብረው እየነካኩት ቡም</t>
  </si>
  <si>
    <t>የተቀረው ህዝብ በማእተብ ጉዳይ ጦርነት እንዲጣድ ተደርጓል ደቡብ እሳትና መፈናቀል እረፍት ተነስቷል</t>
  </si>
  <si>
    <t>ሶማሌና አፋር መሀል ተኩስ ተጀምሯል በወለጋ በምእራብ ሸዋ አሁንም አማሮች እየተገደሉ</t>
  </si>
  <si>
    <t>አዲስ አበባ በየቦታው የሚለኮስላትን እሳት እየሞቀች ፀጥ ረጭ ብላለች</t>
  </si>
  <si>
    <t>በኢቢሲ ዜና እንሰነባበት</t>
  </si>
  <si>
    <t>ዎርልድ ቪዥን ኢትዮጵያና የኦሮሚያ ክልል የ∙ ቢሊየን ብር የልማት ድጋፍ ስምምነት ተፈራረሙ</t>
  </si>
  <si>
    <t>ዎርልድ ቪዥን ኢትዮጵያ እና የኦሮሚያ ክልል የ∙ ቢሊየን ብር የ አመት የልማት ድጋፍ ስምምነት ተፈራርመዋል</t>
  </si>
  <si>
    <t>ድጋፉ ሚሊዮን ሰዎችን ተጠቃሚ የሚያደርግ ሲሆን ከነዚህ ከመቶው እናቶችና ህፃናት እንደሚሆኑ ተጠቁሟል</t>
  </si>
  <si>
    <t>ገንዘቡ ትምህርትን ለማስፋፋት የውሀ አቅርቦትን ለማሻሻልና እና ለማህበረሰብ ልማት እንደሚውል ተገልጿል</t>
  </si>
  <si>
    <t>ስምምነቱን የዎርልድ ቪዥን ኢትዮጵያ ዳይሬክተር ካርመን ቲል እና የኦሮሚያ ገንዘብና ኢኮኖሚ ትብብር ቢሮ ሀላፊ አቶ ቶሎሳ ደገፋ ተፈራርመዋል</t>
  </si>
  <si>
    <t>ስምምነቱ በኦሮሚያ ክልል የሚገኙ ወረዳዎችን ተደራሽ እንደሚያደርግ ተገልጿል</t>
  </si>
  <si>
    <t>ዘገባው የጋዜጠኛ መንግስቷኩማ</t>
  </si>
  <si>
    <t>ሰሜነኞች ሆይ ፈጣሪ ይሁናችሁ</t>
  </si>
  <si>
    <t>ለኦሮሚያ ወርልድ ቪዥን ጭውቴው በቢሊዮን ዶላር ሂኢ እኔ የምለው ወርልድ ቪዥን ግን ሀይማኖቱ ምንድነው ለጠቅላላ እውቀት</t>
  </si>
  <si>
    <t>የኢትዮጵያ ነገር ሱዳን እንኳ በአቅሟ ደፍራ ወረረችን ከኢትዮጵያ መንግስት ተስማምቼ ኢትዮጵያን የወረርኩትም ብላለች እሜይቴ ሱዳን</t>
  </si>
  <si>
    <t>አቢይና ሽመልስ ወራሪውን የሱዳኑን መሪ ናዝሬት ወስደው በዝግ መክረው ጋሻና ጦር ሸልመው ከሰደዱት ሱዳን ደፍራ ተደፋፍራ ኢትዮጵያን የወረረችው</t>
  </si>
  <si>
    <t>በወረራው የኢትዮጵያውያን ባለሀብቶች ንብረት በሱዳን ጦር ተዘርፏል ወድሟል ዜጎች ተገድለዋል</t>
  </si>
  <si>
    <t>ኢትዮጵያውያን አርሶአደሮች ወረራውን ሸሽተው በስደት መሀል ሀገር ሸሽተዋል አሁን የሱዳን ጦር ምእራብ አርማጨሆ መድረሱ ተዘግቧል</t>
  </si>
  <si>
    <t>የኢትዮጵያ መከላከያ ሰራዊት ለጊዜው አፈግፍጓል የአማራ ልዩ ሀይልም ሰሞኑን በቦታው እንዲጠጋ አልተደረገም አልተፈቀደለትምም</t>
  </si>
  <si>
    <t>አሁን ግን የአማራ ልዩ ሀይል በገፍ ስፍራው እንዲገባ ተደርጓል የምስራቅ እዝም አውደውጊያው ስፍራ መንቀሳቀሱ የተነገረው</t>
  </si>
  <si>
    <t>መከላከያም ልዩ ሀይሉም ባልነበሩበት የሱዳንን ጦር መክተው የመከላከል ስራ የሰራው ፋኖ ይላሉ የአካባቢው ሰዎች</t>
  </si>
  <si>
    <t>የኢትዮጵያውያኑን ባለሀብቶች ካምፕ ያቃጠሉትን የሱዳን ወራሪዎች መክተው አባረው የእነሱን ሰዎች ካምፕም አቃጥለው ብድራቸውን መመለሳቸውም ተነግሯል</t>
  </si>
  <si>
    <t>በዚህ ሁኔታ ብአዴን አለመደሰቱ የተነገረው በሰጨው</t>
  </si>
  <si>
    <t>በውጊያው ጀብዱ የፈፀመውን ፋኖ ብርሀኑን ዘብጥያ ወርውሮታል አሉ ፋኖ ብርሀኑ ነጋ የፍርድ ሂደቱ በምእራብ ጎንደር ዞን ጉዳዩ መታየት ሲገባው ማእከላዊ ጎንደር መምጣቱ ትክክል ያለነበረ ሲሆን የልጁ የክስ ጉዳይ እንደገና ምእራብ ጎንደር ዞን ከፍተኛ ፍርድ ቤት ተመልሶ ፍርድቤቱም ምንም የሚያሳስረው ወንጀል አላገኘሁበትም በማለት በነፃ ለቅቆታል</t>
  </si>
  <si>
    <t>ብአዴን ግን በሰጨው በሰጨውና ይሄን የፋኖ ጀግና እንደገና በማእከላዊ ጎንደር ዞን ጠቅላይ ፍቤት የሱዳን ካንፕ አቃጥለሀል ተብሎ ክስ ቀርቦበት እነሆ አሁኑ ፍትህ ተጓድሎበት በወሀኒ ቤት እየማቀቀ ይገኛል</t>
  </si>
  <si>
    <t>ሀገሬ ኢትዮጵያ ሞኝነሽ ተላላ</t>
  </si>
  <si>
    <t>የሞተልሽ ቀርቶ የገደለሽ በላ</t>
  </si>
  <si>
    <t>ሱዳን ግብፅ አሜሪካ እንግሊዝ ሳኡዲ አረቢያ የተባበሩት አረብ ኤምሬትስ እና ኢትዮጵያ በአማራ ወረራ ጉዳይ ምን እንደመከሩ ምን እንዳሴሩ አይታወቅም</t>
  </si>
  <si>
    <t>ምን እንደደገሱልንም አይታወቅም ሲጀመር የትግራይ ጦርነት የአቢይ መንግስት በሚፈልገው መንገድ አልተካሄደም</t>
  </si>
  <si>
    <t>መንግስት ጦርነቱ ከነፍጥ ይልቅ ዝብዝብ ብሎ አሰልቺ ንትርክ እየፈጠረ እንዲቆይ የፈለገ ይመስል ነገር ግን ድራሿ ይጠፋ ዘንድ እግዚአብሄር ህወሀት ይቀስፋትም ዘንድ ስለፈለገ ህወሀትን አንቀዥቅዦ መቀበሪያዋ ጦርነት አስገባት መከላከያው እርምጃ መውሰዷ ሞቷን አፋጠነው</t>
  </si>
  <si>
    <t>አቢይ የትግራዩ ጦርነት በተጀመረ በጥቆት ቀን የሱዳኑን መሪ ኢትዮጵያ ለሁለት ቀን ይፋዊ ጉብኝት ጠራው ጋበዘው</t>
  </si>
  <si>
    <t>የሱዳኑ መሪም ሀገሩ ጠዋት መጥቶ ከሰአት ተመለሰ ቆይቶ አቢይ መቀሌ ሄደ ሱዳን ደግሞ ጎንደርን ወረረች የሱዳኑ መሪም ለምን ሲባሉ ከኢትዮጵያ ተስማምቼ ብሎ አረፈው</t>
  </si>
  <si>
    <t>አሁን ፍርዱ ከእግዚአብሄር ሴረኞች የፈለጉትን ሊያሴሩ ይችላሉ እግዚአብሄርስ ፈቃዱ ምንድነው ጥያቄው መሆን ያለበት</t>
  </si>
  <si>
    <t>ኢትዮጵያ ሀገረ እግዚአብሄር ናት ረቂቅ መንፈሳዊትም ናት መሪዋ ጠባቂዋም እግዚአብሄር ብቻ በሌሎች አይን ስትታይ ደቃቃ ናት አውሬው ግን በደንብ የሚያውቃት</t>
  </si>
  <si>
    <t>እሷን ለማጥፋት የማይፈነቅለው ድንጋይ የለም የማይቆፍረው ጉድጓድ የማይጭረው እሳትም የለም ኢትዮጵያ ግን ፌሮ ብረት ናት አልማዝ እንቁ እሳትም መጋዝም የማይቆርጣት እንቁ</t>
  </si>
  <si>
    <t>የምድር ጦርነቱ አልተጀመረም የአማራ ልዩ ሀይል ድንበር ተጠግቷል መከላከያው እያለ ልዩሀይሉን መላኩ ትክክል ባይሆንም የሆነው ሆኖ እግዚአብሄር ያውቃል</t>
  </si>
  <si>
    <t>ድሉ የእግዚአብሄር በወንጭፍ ጎልያድን ጥሎ ያሳያን እግዚአብሄር አሁንም ያንኑ መድገም ይችላል</t>
  </si>
  <si>
    <t>ከኢትዮጵያ በኩል እሳት እንዲጫርባት ስትጠብቅ የነበረችው ሱዳን የኢትዮጵያ አምላክ ከውስጥ ከአንጀቷ ከእምብርቷ ሰደድ እሳት ለቆባታል በራሷ የውስጥ ችግር እየነደደች ዳርፉር በሚባለው ግዛት ጦርነት ተከፍቷል መሀል ሱዳን በተቃውሞ ነዷል በየቦታው እሳት ዘረፋው ተጧጡፏል ብአዴን ይሄንንም ሲሰማ ያብድ ይሆናል</t>
  </si>
  <si>
    <t>እግዚአብሄር በአካል ቢገለጥ ወልድ እየሱስ ክርስቶስ ቢገለጥ ብአዴን ከማሰር መልሶ ከመስቀል የሚመለስ አይደለም ኢትዮጵያ እጆቿን እግዚአብሄር መዘርጋቷን ቀጥላለች እግዚአብሄርም እየፈረደላት</t>
  </si>
  <si>
    <t>ግብፅም እንዲሁ ታውካለች ቅቤ እየቀለጠች</t>
  </si>
  <si>
    <t>ወተት እየተናጠች እነሱ ኢትዮጵያ ይደክማሉ የኢትዮጵያ አምላኳ ደግሞ እነሱን ያደክማል ኢትዮጵያን ነክቶ ሰላም የሚሆን የለም ተናገርን ኢትዮጵያን አትንኩ</t>
  </si>
  <si>
    <t>በዚያ ሰሞን ዶናልድ ትራንፕ የተባለ የአሜሪካን ፕሬዘዳንት የነበረ ግለሰብ ሲያቀብጠው ለግብፅ አግዞ ኢትዮጵያ የማይገባ ቃል በድፍረት ተናገረ ዛተ አስፈራራም ብዙም አልቆየ የኢትዮጵያ አምላክ ሰውዬው በቁጣ ተገለጠ ቆሌውንም ቀልቡንም ገፈፈው ሌጣውን አስቀረው ከነስም አጠራሩም ተደመሰሰ የኢትዮጵያ አምላክ ቀላል አይደለም እንዲህ ሲባል አይገባቸውም ይከብዳቸዋል</t>
  </si>
  <si>
    <t>በረሀማው የአረቡ አለምም እንግዳ ክስተት መጥቶበታል ጉድ የፈላበት አረቦች በጎርፍና በበረዶ እየተጥለቀለቁ እያየን</t>
  </si>
  <si>
    <t>ይሄ ለአረብ ቁጣ አውሮጳም በጎርፍ በኮሮና እየተቀጣ እንግሊዝና ፈረንሳይም የእግዚአብሄር ጣት ከብዳባቸዋለች ጎርፍ ኮሮና እያስጨነቃቸው ኢትዮጵያን አትንኩ ተናግረናል</t>
  </si>
  <si>
    <t>የእግዚአብሄርን ድንቅ ስራ ብቻ ተመልከቱ በዚህ ሰአት መጨረሻው ባይታወቅም የኤርትራ ከእናት ሀገሯ ጎን መቆም አስደናቂም አስገራሚም ተአምር</t>
  </si>
  <si>
    <t>ኢትዮጵያዊው ኢሳይያስ አፈወርቂ ንስሀ ገብቶም ይሁን ራእይ አይቶ ወይም ወያኔን መበቀል ፈልጎ ብቻ ሳያስበው የኢትዮጵያ ደጋፊ ሆኖ ተከስቷል</t>
  </si>
  <si>
    <t>የህወሀትን ድንገተኛ መብረቃዊ ጥቃት ኢሳይያስ ጣልቃ ገብነት ማሸነፍ የማይታሰብ ይላሉ ፋኖ በአማራ ኢሳይያስ ከአስመራ ከኤርትራ ባይደርሱ ኖሮ ዛሬ ደብረ ፅዮን የኢትዮጵያ ጠቅላይ ሚንስትር ይሆን</t>
  </si>
  <si>
    <t>አሁን የኤርትራው መሪ ኢትዮጵያዊው ኢሳያስ የግብፅን ሰላዮች አፋፍሶ ዘብጥያ ወርውሯል ሱዳንን አርፈሽ ተቀመጪም ብሏል አረቦቹ እንደጠበቁት ሆኖ አላገኙትም</t>
  </si>
  <si>
    <t>ለእነ አሜሪካም ሄጵ ብሎባቸዋል ከምር አስቡት በዚህ ቀውጢ ሰአት ኢሳያስ ባይኖር ኖሮ አቢይ የት ይሆን ብሎ ማሰቡ ብቻ በቂ</t>
  </si>
  <si>
    <t>ኤርትራ በትግራይ የምትፈፅመውንና እየፈፀመች የሚባለውን ሰብአዊ ውድመት ግድያ ዘረፋ አስገድድዶ መድፈር እቃወማለሁ አወግዛለሁም</t>
  </si>
  <si>
    <t>ነገር ግን የእግዚአብሄርን ስራ ሳስበው ግርምምም ይለኛል</t>
  </si>
  <si>
    <t>የበረኸኞቹን ቃል አስታውሱ ከብዙ ደም መፍሰስና ውድመት በመጨረሻም ከኤርትራ በረሀ የሚነሳ የመስቀሉ ሰራዊት ኢትዮጵያን ለሙሉ ነፃ ያወጣታል</t>
  </si>
  <si>
    <t>ከምስራቅ ንጉሱ ባዶ እጁን ዘንጉን ብቻ ይዞ ይመጣል ይኸው</t>
  </si>
  <si>
    <t>የሱዳንን ወረራ ተከላከልክ ተብሎ ባለማእተቡን ሸበላ ፋኖ ብርሀኑ ነጋን በድኑ ብአዴን ዘብጥያ አውርዶታል አሉ አይ ብአዴን</t>
  </si>
  <si>
    <t>የእግዚአብሄር ጣት በሱዳን ከብዷል ሱዳን እየነደደች ዘረፋው ጡፏል መደማመጥ የለም ካቢኔው ፓርላማው ተበትኗል</t>
  </si>
  <si>
    <t>ከኢትዮጵያ ወገን ምላሽ የሚሰጥ ባይኖርም የኢትዮጵያ አምላክ በሚገባ መልሱን እየሰጠ ኢትዮጵያን አትንኩ አከተመ</t>
  </si>
  <si>
    <t>እንዲህም ሆኖ ግን ኢትዮጵያ ታሸንፋለች አባቴ ይሙት አዛኜን ኢትዮጵያ ታሸንፋለች የኢትዮጵያ ትንሳኤዋም ቅርብ</t>
  </si>
  <si>
    <t>ሰውነቱም አካላቱም ቤቱም ግመሉም መሬቱም ዝናብ የማያውቀው ነፋስ የሚናፍቀው የአረቡም አለም በበረዶ እየተቀጠቀጠ የበረዶ ጎርፍ በረዶ ለአረብ እህምምም</t>
  </si>
  <si>
    <t>አድነኝ ጌታዬ አድነኝ</t>
  </si>
  <si>
    <t>አድነኝ አምላኬ አድነኝ</t>
  </si>
  <si>
    <t>የአሰሎጠሚዶኮ አቢይ አህመድና የድጋፍ ሰልፉ እንድምታ</t>
  </si>
  <si>
    <t>ከትግራይና ከአማራ ከአዲስ አበባም በቀር በከፊል ኢትዮጵያ ሰሞኑን ለአሰሎጠሚዶኮ አቢይ አህመድ የድጋፍ ሰልፍ ማድረጉን የሆኑ አካላት መያያዛቸውን እያየን</t>
  </si>
  <si>
    <t>ያልገባኝ ነገር ቆይ ግን እንዲህ ላብ በላብ የሚያደርግ ለብለብ የሆነ የድጋፍ ሰልፍ ለጠሚያችን የሚወጣላቸው ጠሚው ምን ሆነው</t>
  </si>
  <si>
    <t>እኛ የማናውቀው ወይም እኛ ያልሰማነው ምን ችግር ገጥሟቸው ቢሆን ለሎሬቱ እንዲህ አይነት ፍርግጥግጥ አበላም የሆነ የድጋፍ ሰልፍ ያሰፈለጋቸው የሆነ ነገርማ</t>
  </si>
  <si>
    <t>ጠሚው ጠፍጥፈው የፈጠሩት የብልጥግና ፓርቲያቸውም እሳቸው እንዲደገፍ የፈልጉ አይመስለኝም ሰውየው አስበውበት ከፓርቲያቸው በላይ እየሆኑ</t>
  </si>
  <si>
    <t>ከፓርቲያቸው በላይ እንዲፈሩ እንዲከከበሩ እንዲወደዱና እንዲታዩም እየደከሙ ሰዎቻቸውንም እያደከሙም በቀጥታ የመንግስቱ ሀይለማርያምንና የአይተ መለስ ዜናዊን መንገድም እየተከተሉም</t>
  </si>
  <si>
    <t>የዚህ አይነቱ መንገድ ደግሞ ሄዶ ሄዶ መጨረሻው ከሳዳም ሁሴን ከጋዳፊ እጣ ፈንታ የሚያላትመው እነሱ የወደቁበት ትቦ ጉድጓድም የሚዶለውም መጥፎ መንገድ</t>
  </si>
  <si>
    <t>ከጓድ መንግስቱ ሀይለማርያም አመራር ወደፊት ሲሉ የከረሙ መጨረሻቸው የት እንደሆነ የታወቀ ታውቋልም ታይቷልም ሀራሬና ቃሊቲ መጨረሻው</t>
  </si>
  <si>
    <t>ከጓድ ታጋይ መለስ ዜናዊ አመራር ወደፊት ሲሉን የነበሩም መጨረሻቸው ባይለይም ባይጠራም ነገር ግን ብትንትናቸው እንደወጣ ግን ግልጥ በተለይ ህወሀት ድራሽ አባቷ የጠፋው ህዝቡንም ለመከራ የዳረገችው</t>
  </si>
  <si>
    <t>የመለስ ልጆች ገሚሱ እንጂ ድራሽ አባቱ የጠፋው ገሚሱ አሁንም እንዳለ</t>
  </si>
  <si>
    <t>ፓርላማ ብትሄዱ የመለስ ልጆች በዚያ አሉ ኤምባሲ ብትሄዱ አሁንም የመለስ ልጆች በዚያ አሉ ፍርድ ቤት መከላከያ ፎሊስ ጣቢያ ብትሄዱ የመለስ ልጆች ባዚሊናቸውን እንኳ ሳይታጠቡ ሳይለቀለቁ ባደረ ፊታቸው ቁልጭ እንዳሉ ባደረ አፋቸው እያወሩ አሁንም እዚያው ተጎልተው ታገኟቸዋላችሁ የክልል በረት ፕሬዘዳንቶች የመሌ ፍሬዎች ብአዴን ኦህዴድም እንዳለ</t>
  </si>
  <si>
    <t>የመለስ ሌጋሲ የሆነው አውሬው ከፋፋዩ ህገ አራዊት የሚሉቱ ህገ መንግስት ተብዬውም ከቦታው ንቅንቅ አላለም የመለስ ከፋፋይ ገዳይ መንፈስ አሁንም በባርላማው እንዳለ</t>
  </si>
  <si>
    <t>እንዳለ እንደተጎለተ ያለው</t>
  </si>
  <si>
    <t>አሁን ሰሞኑን አቢይ እንደሚያደርገው በአንድ ወቅት አይተ መለስ ዜናዊ ያደርገውና ይሆን ይሰራውን ያሳጣዋል መሌ የአርከበን ቢልቦርድ ያስፈርስና የራሱን ፎቶ በየአደባባዩ ያስተክላል ሰልፍ ያስወጣል</t>
  </si>
  <si>
    <t>ሲምፖዚየሙ ጋዜጣው መለስ መለስ እንዲል ያስደርጋል</t>
  </si>
  <si>
    <t>መለስም ልክ አቢቹ ከኢትዮጵያም ከመሰረተው ፓርቲም በላይ ሆኖ ያርፈዋል</t>
  </si>
  <si>
    <t>ይሄ ሁኔታ ያልጣማቸው ፕሬዘዳንት ነጋሶ ጊዳዳም መለስ ዜናዊን አንተ ሰው መንግስቱ ሀይለ ማርያምን እየመሰልክ መጣህሳ ይሉታል አሉ</t>
  </si>
  <si>
    <t>ተያ በኋላማ አቧራ ጨሰ መሌ በሰጨው ነጋሶን ከቤተመንግስት አባሮ ለማኝ አደረጋቸው</t>
  </si>
  <si>
    <t>የኔ ሆኑ ታክሲና አውቶቡስ እንዲጋፉ አደረጋቸው የሚበሉት እስኪያጡ በረሀብ ቀጣቸው</t>
  </si>
  <si>
    <t>አምባገነን መቃወም የሚያስከትለውን ፍዳና መከራም በይፋ አሳያቸው ነጋሶን ያየህ ተቀጣም አስባለ</t>
  </si>
  <si>
    <t>መለስ ህወሀት መለስ አብዮታዊ ዲሞክራሲ መለስ ኢህአዴግ ፓርቲው ራሱ መለስ</t>
  </si>
  <si>
    <t>መለስ ጠሚ መለስ ፈላጭ ቆራጭ ፓርላማው ጦሩ ኢኮኖሚው ራሱ መለስ መለስ በቃ የሁሉ አድራጊ ፈጣሪ</t>
  </si>
  <si>
    <t>እሱ ያልወጠወጠው ወጥ ወጥ አይሆንም</t>
  </si>
  <si>
    <t>እሱ ሲያኮርፍ የሚያለቅስ ከሌለ እሱ ሲናገር ሲቆጣ የማይሽቆጠቆጥ ከሌለ ዋጋውን በእጁ ያገኝ እንደነበር ይታወቃል ዘበኞችን የቀበሌ አብዮት ጠባቂዎችን በገጠር ኑሮ የመረራቸውን የከበዳቸውን መምህራንን ካድሬ አድርጎ መርጦ ሚኒስቴር እያደረገ አለሙን እያሳያቸው ሲያመልኩት እንዲኖሩ ያደረገ ደፋር መሰሪ</t>
  </si>
  <si>
    <t>ጨረሻው ግን አላማረም ባለራእዩ ባለ ህልሙ ነቢዩ ተንባዩ ምንትስዬ ቅብጥርስዬም ቢባልም ደንግጦ ከሞተ ይኸው በአንድ ስም አጠራሩ ከኢትዮጵያ ምድር የተደመሰሰው</t>
  </si>
  <si>
    <t>አሁን ጠፍቶ በመለስ ዜናዊ መጠሪያ ስም ተሰይመው አሸን ፈልተው የነበሩ መታሰቢያ ተቋማት በሙሉ ተደምስሰዋል ፓርክ ነሽ ሚዚየም ነሽ ሆስፒታል ነሽ ትምህርት ቤት ሆስፒታል ነሽ አካዳሚም ካዳሚም ጠፍቶ በግልፅ ተደምስሷል የሚገርመው መለስ የተደመሰሰው ባሳደጋቸው ልጆቹ መሆኑ</t>
  </si>
  <si>
    <t>አሁን ተረኛውም እየሄዱበት ያለው መንገድ የአባታቸውን የመለስን መንገድ ይመስላል እኔ አመራር አብዮቱ ግቡን አይመታም የሚሏት ነገር ቆይታ ዋጋ ታስከፍላቸዋለች</t>
  </si>
  <si>
    <t>የብልፅግና ፓርቲ እስከአሁን ጠቅላላ ጉባኤ አላካሄደም እጩዎቹንም አልመለመለም</t>
  </si>
  <si>
    <t>የሚታወቅ ፖሊሲ የለውም መደመር መቀነስ ብቻ የሚል ዲስኩር</t>
  </si>
  <si>
    <t>ምንም አማራጭ ለህዝብም አላቀረበም አሻግራለሁ ድልድይ ማለት ደግሞ ፖሊሲ አይደለም ፓርቲው የሚታወቁት ታዬ ደንዷና አቢይ አህመድ ብቻ ሌሎቹ ለሽ ብለዋል ምረጫው እኮ እቁብ አይደለም</t>
  </si>
  <si>
    <t>የመጀመሪያውን እጣ እኔ ልብላና በሁለተኛው እለቅላችኋለሁ ብለው አስበው ብቻ እንዳይሆን ብልጥግናዎች የተዘናጉት</t>
  </si>
  <si>
    <t>የጠቅላያችን የድጋፍ ሰልፍ መደረግ የቀረው በአማራ ክልልና በትግራይ ክልል አዲስ አበባም እስከአሁን የለም ትግራይ መቼም አይደረግም</t>
  </si>
  <si>
    <t>አዲስ አበባም ለአቢይ ከተወጣ እኔም እኔም የሚሉ ስለሚኖሩ ሳይወድ በግድ የታለፈ ይመስላል</t>
  </si>
  <si>
    <t>አማራ ክልል ግን የብአዴን ነገር አይታወቅም ሰሞኑን ሰልፉን ሊያዘጋጅ ይችላል መጀመሪያ ግን የሆነች ቅሬታ ለማስፋቅ የቤኒሻንጉል ብልፅግና አማራን በመግደሌ በመጨፍጨፌ ይቅርታ አድርጉልኝ የሚል መግለጫ እንዲያወጣም አስደርጓል እናም ሰሞኑን ወይ ባህርዳር ወይ ደብረ ማርቆስ ወይ ጎንደር ወይ ደሴ ወይ ደብረ ብርሀን መጠበቅ</t>
  </si>
  <si>
    <t>የድጋፍ ሰልፉ በኦሮሚያ የ ተማሪዎችን ነፍስ መቅጠፉ እየተነገረ ኮሮናው እንዳለ ሆኖ ማለት</t>
  </si>
  <si>
    <t>እደግመዋለሁ ለአሰሎጠሚዶኮ አቢይ አህመድ እንዲህ ላብ በላብ የሚያደርግ ለብለብ የሆነ የድጋፍ ሰልፍ የሚወጣላቸው ጠሚው ምን ሆነው እኛ የማናውቀው ወይም እኛ ያልሰማነው ምን ችግር ገጥሟቸው ቢሆን ሎሬቱ እንዲህ አይነት ፍርግጥግጥ የድጋፍ ሰልፍ ያሰፈለጋቸው</t>
  </si>
  <si>
    <t>አማራን ሲያታልሉ መሆኑ ለድጋፍ ሰልፍ ተዘጋጅ ሲሉት ጄኖሳይድ በይቅርታ አይታለፍም አከተመ</t>
  </si>
  <si>
    <t>የድጋፍ ሰልፉ ውጤት የኮሮናው ሳይደመር ማለት መቼም ይሄ ድህነት የማያመጣው ጣጣ የለም ተማሪዎች ብቻ አይደሉም</t>
  </si>
  <si>
    <t>ምስኪን ገበሬዎች እና የመንግስት ሰራተኞችም ጭምር ያለቁት ተብሏል ማንኛውም ነፍስ ይማር</t>
  </si>
  <si>
    <t>በትግራይ ኢትዮጵያም እንዲህ እየሆነ አሉ የቀድሞ ስርአት አሻራዎች በቀለምም በጥይትም እየተደመሰሱ አሉ ወይ ደጉ ህወሀትም ለአቅመ የቀድሞ ስርአት ደጋፊዎቿም ለአቅመ የቀድሞ ስርአት ናፋቂዎች ለመባል በቁ አይደል አያድርስ እኮ አቤት አፈጣጠኑ ሰገርም ኦኦ</t>
  </si>
  <si>
    <t>ወላ መስመሪ ሀይልና ምንትስዮ ቅብጥርስዮ የለም እያሉ</t>
  </si>
  <si>
    <t>ሱዳን ሂሂ አባው ወዳጄ ኢትዮጵያን ነክቶ ሰላም ውሎ ማደር የለም እረፍትህን የምታጣው</t>
  </si>
  <si>
    <t>ሄንን ብልህ ከሆንክ ከሱማሌም ከጣልያንም መማር ኢትዮጵያን ከነካህ ፈንጂ ጧ ብለህ ትበታተናታለህ እንደበሰለ ፓስታ ልምሾ ሽባ ትሆናለህ ትደክማለህ በቃ አከተመ</t>
  </si>
  <si>
    <t>ኢትዮጵያ ትነሳለች ትንሳኤዋም ቅርብ</t>
  </si>
  <si>
    <t>እኛ ሳንሄድ እነሱ እኛ እየመጡ በዚያ ተመልካች የለም ገንዘብም አይሰራም የኢትዮሳት የአየር ሽፋኑም ኬኒያና ኡጋንዳ ድንበር መግቢያ ውስን አደንቁሮ መረጃ አሳጥቶ ለመግዛት ታስቦ ፈረንካም ተመልካችም ግን የለውም</t>
  </si>
  <si>
    <t>ዋልታ ኢሳት አምሀራ በም በም አሻም አሀዱ ባላገሩ ተከስተዋል የመካከለኛ ምስራቅ የአረቡን አለም ተመልካች ስላጡ ቀስስ እያሉ እየመጡ</t>
  </si>
  <si>
    <t>የኢትዮጵያ ልጆች ናሁ ቲቪ ተቪ ኢትዮ ፕራይም ሚዲያ እና የውጭ ሚድያዎችም ከእኛው</t>
  </si>
  <si>
    <t>እኛ ግን ከአራተኝነት አንደኝነት ከፍ ብለናል መረጃ ቲቪ አንደኛ መውረድ ዝቅ ማለት የለም አከተመ</t>
  </si>
  <si>
    <t>ዛሬማታ በመረጃ ቴቪ ነጭ ነጯን ከዘመዴ ምስራቅ ጎዣም ደብረ ማርቆስና ትግራይ ያመሻል</t>
  </si>
  <si>
    <t>በምስራቅ ጎዣም ካህናትን ዲያቆናትን የሰንበት ተማሪዎችን እና ምእመናንን ደብድበው ቀጥቅጠው ነርተውም ሽባ ስላደረጉት ዘብጥያ ወሀኒም ስለወረወሯቸው ፖሊሶች እና የፖሊስ አለቆች ትናንቱም የፍርድ ቤት ውሎም በሰፊው እንመለከታለን</t>
  </si>
  <si>
    <t>ለምስራቅ ጎዣም ተፈጠረለትን አዲስ የኦርቶዶክስ ቅባት ሀይማኖት ተሀድሶዎቹ አእመረ አሸብር እና አክራሪ ወሀቢያ እስላሞቹ እንዴት እንደሚደግፉት ገላልጠን በመረጃና በማስረጃ እናየዋለን</t>
  </si>
  <si>
    <t>የቅዱስ ሲኖዶሱም ዝምታ የማሀበረ ቅዱሳን ጮጋ ማለትም በሰፊው ይዳሰሳል ሁላቸውም በለፀጉ እንዴ ኦኦ</t>
  </si>
  <si>
    <t>አዲሱ ለጎጃም አማሮች የተፈጠረላቸው ኦርቶዶክስ ቅባት የሚባለው ወሀቢያ እስላም የሚደግፈው ሀይማኖት ከአሁኑ ደረሰኝ አዘጋጅቶ መታወቂያ አዘጋጅቶ በብአዴን ፖሊሶች ጥበቃ በደንብ እንዲቋቋም እየተደረገ መሆኑንም እናያለን ለጎጃም አማራ እሳት እየተደገሰለት መሆኑንም እንመለከታለን</t>
  </si>
  <si>
    <t>የእነ ሊቀ ሊቃውን አያሌው ታምሩ የእነ መልአከ ብርሀን አድማሱ ጀንበሬ የእነ እማሆይ ገላነሽ የእነ ዮፍታሄ ንጉሴ የእነ ሀዲስ አለማየሁ የሊቃውንቱ ሀገር ጎዣም ሞተሻላ ቱ አዛኜን የበላይ ዘለቀ ሀገርማ እንዲህ የብአዴን አዲስ ሀይማኖት መጫወቻ አትሆንም</t>
  </si>
  <si>
    <t>ደብረ ማርቆሶች ግን አኩርታችሁኛል ትናንት ፍርድቤት ግልብጥ ብላችሁ ሄዳችሁ ባሳያችሁት ድጋፍ ኮርቼባችኋለሁ</t>
  </si>
  <si>
    <t>የፍርድ ቤቱን ውሎ ማታ ምሽት ሰአት ጀምሮ በመረጃ ቲቪ አብረን እናየዋለን አለቀ</t>
  </si>
  <si>
    <t>በቅባቴው አቡነ ማርቆስ ትእዛዝ ሁለት የበድኑ ብልጥግና ብአዴን የፎሊስ አለቆች የምስራቅ ጎዣም የተዋህዶ ሊቃውንትን እንዲህ ቀጥቅጠው ወግረው ገሚሱን ሆስፒታል ገሚሱን ደግሞ ዘብጥያ ያወረዱት</t>
  </si>
  <si>
    <t>የብአዴን ፎሊሶች ለአዲሱ የጎዣም ሀይማኖት ማገዛቸው እኮ</t>
  </si>
  <si>
    <t>አይፎሊስ ነፍሴ የጎዣም ሊቃውንት ፀሎት የዋዛ መስሎሀል ጠብቅ</t>
  </si>
  <si>
    <t>በግድ ተብላችኋል በግድ ትገብሪያታለሽ እያሉ</t>
  </si>
  <si>
    <t>በግድ ማለት በዱላ በጥይት በጅራፍም ሊሆን ይችላል</t>
  </si>
  <si>
    <t>በግድ ማለት በሀይል በመዋጥ እጅ በመጠምዘዝ ማለትም አይደል ኢንዴዢያ</t>
  </si>
  <si>
    <t>ቄስ በሊና</t>
  </si>
  <si>
    <t>ያው እንደተለመደው እንደወትሮው ከምሽቱ ሰአት ጀምሮ በተለመደው የመረጃ የተለቭዥን መስኮት በኩል በኩል ከተፍ እንልና የተለመደውን ነጭ ነጯን እውነት እናወጋለን</t>
  </si>
  <si>
    <t>በዛሬው የእለተ እሁድ ዝግጅቴም</t>
  </si>
  <si>
    <t>እንግዶች ይኖሩኛል የኢትዮጵያ ኦርቶዶክስ ተዋህዶ ቤተክርስቲያን የዘር ጥቃት መከላከያ ተቋም</t>
  </si>
  <si>
    <t>በእንግልጣርኛ ተብሎ የሚጠራው ተቋም መስራቾችና ከፍተኛ አመራር ከሆኑት ሊቀ መዘምራን ይልማ ሀይሉ እና አቶ ተፈራ ደምሴ ነጭ ነጯን በማውጋት እናመሻለን</t>
  </si>
  <si>
    <t>በኢትዮጵያ የዘር ማጥፋት የተሰማሩ ባለስልጣናትን በተመለከተ የደረሱበትን አብረን እንወያያለን ጠብቁን</t>
  </si>
  <si>
    <t>በቴሌግራም ሰፈር መገኛ አድራሻዬ</t>
  </si>
  <si>
    <t>ነጭ ነጯን ብቻ ጠብቁኝ ሰምታችኋል</t>
  </si>
  <si>
    <t>የኢትዮጵያ ኦርቶዶክስ ተዋህዶ ቤተክርስቲያን የዘር ጥቃት መከላከያ ተብሎ የሚጠራው ተቋም በኢትዮጵያ የዘር ማጥፋት ተግባር የተሰማሩ የኢትዮጵያ ባለስልጣናትን በመክሰስ በአለም አቀፍ ፍርድ ቤት ለማቅረብ እንቅስቃሴ የጀመረ ተቋም</t>
  </si>
  <si>
    <t>ተቋሙ አሁን ጠበቃ ቀጥሯል</t>
  </si>
  <si>
    <t>ወንጀለኞቹን ባለስልጣናት የመክሰሱ ሂደትም ተጀምሯል</t>
  </si>
  <si>
    <t>ተከሳሾቹም በከፊል ስማቸው ይፋ ሆኗል</t>
  </si>
  <si>
    <t>እናም ይህን ተቋም በገንዘብ ለማገዝ ሲባል የጎፈንድሚ</t>
  </si>
  <si>
    <t>እናም እርስዎም የበኩልዎን ይወጡ ዘንድ በእግዚአብሄር ስም ይለመናሉ</t>
  </si>
  <si>
    <t>ጉዳዩን የምታውቁ አስረዱን</t>
  </si>
  <si>
    <t>ዋልድባ ገዳም ውዬ መምጣቴ</t>
  </si>
  <si>
    <t>በዋልድባ ተፈፀመ የተባለውን የአበው መነኮሳት ፍልሰት በተመለከተ አበው ነገርን ከስሩ ውሀን ከጥሩ ከምንጩ እንዲሉ ያን ተፈፀመ የተባለ የመነኮሳት ፍልሰት ለማጣራት ከዋልድባ አባቶች በዋልድባ ስለተፈጠረው ጉዳይ ከአባቶቼ ተገናኝቼ ስወያይ ስነጋገር ስጠይቅ ሲመልሱልኝ ስሟገት ስከራከራቸው ውዬ በስሜ የፃፉልኝን ደብዳቤ ይዤ አሁን ገና መንደሬ መመለሴ</t>
  </si>
  <si>
    <t>ረቡእ ማታ ራሳቸው የዋልድባ አባቶች ስለሁኔታው በመረጃ ቴቪ ከእኔ ነጭ ነጯን ያወጋሉ ጠብቁኝ</t>
  </si>
  <si>
    <t>ከዋልድባ መልስ በመንደሬ በሰፈሬም እንደደረስኩ የቴሌግራም የኢሜይል የኋትስአፕ የፌስቡክ ሚሴንጀር የመልእክት መቀበያ ሰንዱቆቼን ወደመክፈት ያመራሁት</t>
  </si>
  <si>
    <t>እግዚአብሄር ይመስገንና የእስላሞቹ ፆም ከገባ ወዲህ አረመኔያዊና ዘግናኝ መልእክቶች ማየት እንዳቆምን ታስታውሳላችሁ</t>
  </si>
  <si>
    <t>ይሄ ሁል የምንመለከተው ድርጊት</t>
  </si>
  <si>
    <t>በረመዳንም ሆነ በሌሎች የእስልምና ሀይማኖት የፆም ወራት መከራው ጋብ የሚለው</t>
  </si>
  <si>
    <t>ፀጥ ረጭም የሚለው ሀገር አትሸበርም</t>
  </si>
  <si>
    <t>ምክንያቱ ባይገባኝም ነገር ግን ሀገሪቷ እፎይ ትላለች</t>
  </si>
  <si>
    <t>ውድ በሀገርውስጥና ከሀገር ያላችሁ እህት ወንድሞቻችን እናትና አባቶቻችን የቅርብ ጎደኞቻችን እንዲሁም በሀገር ያላችሁ በማንኛው መስሪያቤት እያገለገላችሁ ያላችሁ የመንግስት ሰራተኞች እና በግል ስራ የተሰማራችሁ ነጋዴወች ባለሀብቶች የምንትዎብ የመረዳጃ ማህበር የመወያያና የማገዣ መንገዶች የሀሳብ ማቅረቢያ ቴሌ ግራም ጉሩፕ</t>
  </si>
  <si>
    <t>የማህበሩ አድራሻ ጣቁሳ ወረዳ ደብረ ፅጌ ቸመራ ቁስቋም ቀበሌ</t>
  </si>
  <si>
    <t>የማህበሩ ሂሳብ ደብተር አካውንት አቀሳቃሽ ስም መምህር እጃርጋቸው ድግስ እና ቄስ አዳነ ማህተም ሲሆኑ</t>
  </si>
  <si>
    <t>የማህበሩ አባላት ስራ አስፈፃሚና ዎና ሰብሳቢ እንዲሁም የገንዘብ ኦዲተርና ተቆጣጣሪ በቅርብ ከማህበረሰብ ተወካይ እና ከመንግስት ሰራተኞች እንዲሁም ከግለሰቦች በቅርብ ቀን ይፋ ይሆናል ጠቅላላ አባላትም እንዲሁ ይዘረዘራሉ</t>
  </si>
  <si>
    <t>የማህበሩ አላማ</t>
  </si>
  <si>
    <t>በቀበሌው ያሉ ወላጅና አሳዳጊ አልባ የሆኑ ህፃናትን መርዳት</t>
  </si>
  <si>
    <t>በእድሚያቸው የገፉ አቅመ ደካማና ጧሪ አልባ የሆኑትን አዛውንት መርዳት</t>
  </si>
  <si>
    <t>አቅመ ደካማ ቤተሰብ ኑሯቸው በጤና እንከን ችግር ትምህርታቸውን አቋርጠው በህመም ያሉ ወገኖችን መርዳት</t>
  </si>
  <si>
    <t>የትምህርት ገበታቸውን አጠናቀው አጋዥና ረዳት የሌላቸው ስራ አጥ ወገኖችን መርደትና ወደስራ ማስገባት</t>
  </si>
  <si>
    <t>በመሰረተ ልማት አውታር የተጎዱ መስሪያቤቶችን ማደስና ግብአት አቅርቦት ማድረግ ለምሳሌ ለትምህርት ቤት ጤና ኬላ ወዘተረፈ</t>
  </si>
  <si>
    <t>ሀይማኖታዊ አውድን በማይቃረን መልኩ ለሀይማኖታዊ ተቋማት እርዳታ ማድረግ ለምሳሌ የቤተክርስቲያን አልባሳት መስኮት መሰል ግብአቶችን ማገዝ</t>
  </si>
  <si>
    <t>የመረዳጃ ማህበሩ እነዚህና ተጨማሪ አላማዎችን ሰንቆ የተመሰረተ ሲሆን ማህበሩ አዲስ እንደመሆኑ መጠን መስተካከል አለባቸው እንዲሁም ተጨማሪ ሀሳብ የምትሉ ካላችሁ እና ማህበሩን በገንዘብ በቁሳቁስ በአልባሳት መደገፍ ለምትፈልጉ በሙሉ በዚህ የቴሌ ግራም ግሩፕ መወያየትም መርዳም ይቻላ</t>
  </si>
  <si>
    <t>እነሱ የእኛን እርዳታ ይሻሉና እኛም ወደነሱ እጃችን እንዘርጋላቸው</t>
  </si>
  <si>
    <t>የአካውንቱ የምስል ፎቶ ችግር ፎቶው ደማቅና ቁጥሩን በቀላሉ መለየት በሚቻልበት ደረጃ ከእንደገና ይለቀቃል አሁን አካውንቱ መከፈቱን ለማሳወቅ ያክል</t>
  </si>
  <si>
    <t>ዉድ እና የተከበራችሁ እህት ወንድሞቸ ጉርፓችሁ ስለተቀላቀልሁ ደስ ብሎኛል መልካምናት ማድረግ ትልቅናት ዋጋ የአለዉ ነዉ</t>
  </si>
  <si>
    <t>ህይወት ፍትሀዊ እንዳልሆነች የመረዳት ዎናው ጥቅም ተቀምጠን ለራሳችን ከማዘን ማድረግ የምንችለውን ነገር በርትተን እንድንሰራ ስለሚገፋን</t>
  </si>
  <si>
    <t>ነገሮችን መልካም ማድረግ ወይንም ሰወችን መርዳት የህይወት አንዱ ስኬት ስለሆነ መርዳት ባለብን አቅምና ሀሳብ ገንዘብና ግዜ እንድንረዳቸው ሁላችንም የየበኩላችን አስተዎፅኦ እንወጣ ሰወችን መርዳት ሰላማዊና ደስተኛ ህይወት እንዲኖረን ያደርገናል</t>
  </si>
  <si>
    <t>የራሳችን የሆኑ ሰወችን የምንረዳባቸው ከሆኑት መንገዶች አንደኛው ነውና መንገዶች ሰወችን ለማገልገልና በመርዳት በመልካምነት የሚገኘውን ደስታ እንድናገኝ እድል ይፈጥሩልናል</t>
  </si>
  <si>
    <t>ሰወችን ለመርዳት አማራጮች አሉ አረጋውያንን መርዳት አካል ጉዳተኞችን ማገዝ የጤና ችግር ገጥሟቸዋል ያሉትን መጠይቅ ሊሆን ይችላል ብቻ የሆነ ሰውን ሊያግዝ የሚችል ነገር ተሳትፎ ማድረግ ለራስ ደስታ ይሰጣል</t>
  </si>
  <si>
    <t>ሰውንም እንረዳለን ለሌሎችም አርአያ ልንሆንም እንችላለን እና ሁላችንም የበኩላችን እንወጣ ዘንድ በማህበሩ ስም በተከፈተው አካውንት ቁጥር የባንክ ደብተር ገንዘብ በማፈላለግ እና በመርዳት በድጋሜ በማህበሩ ስምና በግሌ እርዳታችሁን እጠይቃለሁ</t>
  </si>
  <si>
    <t>እዉናት ነዉ ጥሩ ሀሳብ ነዉ መልካምናት ዘላለማዊ ናዉ ግን አካዉንቱን በደንብ ላክልኝ</t>
  </si>
  <si>
    <t>አካውንት ቁጥሩ በደንብ አይታይም ላላችሁን ውድ ቤተሰቦች የምስል ማስተካከያ ሁኖበት እሄው ልከናል</t>
  </si>
  <si>
    <t>ወንድማችን ደሳለኝ አስታጥቄ ለማህበሩ ላደረክልን እርዳታ እጅግ እናመሰግናለን</t>
  </si>
  <si>
    <t>ውድ ወንድማችንና ጎደኛችን ደሳለኝ ላበረከትክልን ድጋፍ በማህበሩ ስምና በግሌ ከልብ አመሰግናለሁ</t>
  </si>
  <si>
    <t>የተቀደሰ ሀሳብ</t>
  </si>
  <si>
    <t>በጣም የምፈልገው ሀሳብ የሁላችንም ሀላፊነት መሆን አለበት</t>
  </si>
  <si>
    <t>እናመሰግናለን ታዴ የተሻለ ሀሳብ ካለ ብንወያይበት ጥሩ ብላችሁ የምታስቡት ካለ በዚህ ቴሌ ግራም እንወያይበት</t>
  </si>
  <si>
    <t>እሽ ወንድሜ በጣም ጥሩ ሀሳብ መማር ማለት ደግሞ አዲስ ሀሳብ ማመንጨት ለተጎች ቀድሞ መድረስ አርአያ መሆን ስለሆነ እስማማለሁ ፍላጎቴ</t>
  </si>
  <si>
    <t>ግን ማህበሩን ዘላቂና ታማኒ ለማድረግ ደንብ ህግና ስርአት መመሪያ አርቅቆ ለማህበሩ አባላት ማሳወቅ እንዲሁም ከሚመለከተው አካል ህጋዊ ሰውነት ማግኘት አለበት በሰፌው እንመካከራለን</t>
  </si>
  <si>
    <t>ወንድማችንና ጎደኛችን አወቀ እሸቴ ከእስራኤል ሀገር ላደረክልን ለማህበሩ ድጋፍ በማህበሩ ስምና በግሌ ከልብ አመሰግናለሁ በርታልን ወንድም በግልህ እንዳገዝከን ከሱ ያሉትን እህት ወንድ ሞቻችንን አስተባብረህ ከዚህ በላይ ማህበሩ ምናጠናክርበትን መንረዳበትን እንድታግዘን በማህበሩ ስም እጠይቀሀለሁ</t>
  </si>
  <si>
    <t>የምንትዎብ የመረዳጃ ማህበር አባላትና ደጋፊወች እንዲሁም ሀሳብ አንፀባራቂ ወንድሞቻችንና እህቶቻችንን ማህበሩን የበለጠ ለማጠናከርና ዘለቄታዊ ለማድረግ ይሆን ዘንድ ማንኛውም አባል እና የማህበሩ ደጋፊ የምክረ ሀሳብ ማለትም ማህበሩን ሊያጠናክሩ የሚችሉትን ንድፈ ሀሳቦች በዚህ ቴሌግራም ማስቀመጥ ይቻላል</t>
  </si>
  <si>
    <t>አሁን ያለውን የማህበሩን ሁኔታ በመረዳት የበለጠ ለማጠናከርና ማህበሩ ከቀበሌ ወረዳ እንዲሁም ዞን እውቅና እንዲያገኝ ሁላችንም የራሳችንን ድርሻ እንድንወጣ የየግል ሀሳባችን እዚህ ቴሌግራም ጉሩፕ ብናስቀምጥ ጥሩ</t>
  </si>
  <si>
    <t>ስለማህበሩ መግቢያ ፅሁፍ</t>
  </si>
  <si>
    <t>ማህበሩ መመሪያና የመግባቢያ ሰነዶች</t>
  </si>
  <si>
    <t>ማህበሩ ስለሚገጥመው ተግዳሮትና መፍትሄወች</t>
  </si>
  <si>
    <t>የማህበሩ ሀብት ገቢና ወጭ ተቆጣጣሪ</t>
  </si>
  <si>
    <t>የማህበሩ የአባላት ሀላፊነት ምልመላና መረጣ ከህብረተሰቡ እና ከማንኛው የመንግስት ሰራተኛ እንዲሁም ሌሎቹን ጨምሮ</t>
  </si>
  <si>
    <t>ማህበሩ እንዲጠናከር ወርሀዊ የአባልነት ክፍያ በተመለከተ እነዚህንና መሰል ሀሳቦችን በተመለከተ ሁላችንም የድርሻችን ሀሳብ እናስቀምጥ</t>
  </si>
  <si>
    <t>ሰማ በማህበሩ ስምና በግሌ ግዜህን መስዎእት አድርገህ የማህበሩ የመጀመሪያ የህጋዊ ምእራፍ ስለከፈትክልን ከልብ አመሰግናለሁ</t>
  </si>
  <si>
    <t>ሁላችንም ቢሆን ይህን መረጃ መሰረት በማድረግ ለማህበሩ ፕሮፓዛል በጋራ አዘጋጅተን ለማህበሩ አባላትም አስገምግመን የራሳችን ድርሻ እንድንወጣናእና አሻራችን እንድናሳርፍ ስል በማህበሩና በግሌ ስም እጠይቃለሁ</t>
  </si>
  <si>
    <t>በድጋሜ በሀሳብ በተለያዮ ነገሮች እያገዛችሁን ላላችሁት ለሰማ ገብሬ ደሳለኝ አዳነ ዘሩ አደራው እንዲሁም ሌሎቹ ከልብ እናመሰግናለን</t>
  </si>
  <si>
    <t>በጣም እናመሰግናለን ህግጋትን በአንቀፅ አጣቅሰህ ስለሰጠኀሀሳብ እኛምአስተያየቱን ወስደን ይህንና ሌሎችን ጨምረን ስራ እንገባለን\</t>
  </si>
  <si>
    <t>መግቢያ</t>
  </si>
  <si>
    <t>የአካባቢያችን ማህበረሰብ ኑሮ ለማሻሻል ለማሳደግ ከሚረዱ ነገሮች አንዱ የበጎ አድራጎት ማህበር አንዱ</t>
  </si>
  <si>
    <t>አካባቢያችን ቸመራና ዙሪያው ትኩረት ከተነፈጉ አካባቢዎች አንዱና ዋነኛው ስለዚህ ዘረፈ ችግሮችን ለመቅረፍ ከተናጠል ይልቅ በማህበር መንቀሳቀስ ዋሳኝና አስፈላጊ ነገር</t>
  </si>
  <si>
    <t>ስለዚህ ተደራጅቶ ተናቦ በሀሳብ በሞራል በማቴሪያልም ማህበረሰባችን ለማገዝ ሁሉም ግንዛቤ ያለውን የአካባቢችን ተቆርቋሪዎች በማደራጀት ለማህበረሰባችን የጎላ አዎንታዊ ሚና ያለው መሆኑን በመረዳት ሁላችንም ለዚህ የእቴጌ ምንትዋብ ማህበር ንቁ ተሳትፎ ማድረግ አለብን</t>
  </si>
  <si>
    <t>በዚህ ማህበር ግልፀኝነት ተጠያቂነትን አጉልቶ ማውጣት</t>
  </si>
  <si>
    <t>የአባላቱን መዋጮ በታሰበለትና በተገቢው ቦታ ማዋል የህዝባችን ችግር እንዲፈታና አላማውን እንዲመታ መጣር</t>
  </si>
  <si>
    <t>ህጉን አክብሮ መመሪያን መሰረት በማድረግ መስራት</t>
  </si>
  <si>
    <t>አዴ ከዚህም ባለፈ በመንግስት የተነፈገውን የታሪካዊ ቦታዎችን ለአለም እናሳውቃለን አዞን በርቱ የሀገሬ ልጆች</t>
  </si>
  <si>
    <t>አላማ</t>
  </si>
  <si>
    <t>እንደሚታወቀው በማህበረሰባችን በድህነት አረንቋ ያሉ ወገኖቻችን የትምህርት የመፅሀፍት እጥረት ያለበት ትምህርት ቤታችን ያልተጠገኑ ቅርሶች በጣም በተሻለ ሀሳብና በተቻለ መጠን የተቸገሩ ወገኖቻችን መርዳትና የተሻለ ሀሳብ በማፍለቅ የተሻለ ማህበረሰብ መገንባት</t>
  </si>
  <si>
    <t>እንዲሁም ችግር ያለባቸውን ቦታዎች በመለየት የወገኖቻችን ፍላጎት ለማርካት</t>
  </si>
  <si>
    <t>እኔም በምችለው መጠን በሀሳብም በገንዘብም ከሌሎች ወንድሞችና እህቶች የማህበሩ አባላቶች እንዲሁም ይመለከተናል ከሚሉት በስልክም በአካልም እየተወያየሁ</t>
  </si>
  <si>
    <t>ማህበሩ</t>
  </si>
  <si>
    <t>አባላቱ ገንዘብ ማዋጣት ገንዘቡ የሚወድቅበትን ቦታ መከታተል በአካልም በስልክም ማህበሩ መወያየት አጀንዳ ማፅደቅ ፕሮግራም ማዘጋጀት</t>
  </si>
  <si>
    <t>ለህዝባችን የጋራ ጥቅም መስራት አፋጣኝ እርዳታ የሚያስፈልጋቸውን ወገኖች መለየት መረጃ መሰነድ ገንዘቡ በአግባቡ ስራ መዋሉን መከታተል</t>
  </si>
  <si>
    <t>መመሪዎችን ማክበርና ለማህበሩ ቅን ተባባሪ መሆን</t>
  </si>
  <si>
    <t>ህግና መመሪያዎችን አባላቱ እንዲያከብሩ ግንዛቤ መፍጠር</t>
  </si>
  <si>
    <t>አባለቱን ስፖንሰር መፈለግ ስለበጎ አድራጎት ግንዛቤ ማስጨበጥ</t>
  </si>
  <si>
    <t>ከማህበሩ ስራ በተገናኘ በህጋዊ መልኩ ተጨባጭ ስራ ማከናወን</t>
  </si>
  <si>
    <t>በማህበሩ በአባላት የሚመዘገቡ ወንድሞችንና እህቶችን ማፍራት</t>
  </si>
  <si>
    <t>የማህበሩ አባላትን የግንዛቤ አቅም ማጎልበት አካባቢያቸውን እንዲወዱ ማድረግ አቅማቸውን በማጎልበት የአገልግሎት አሰጣጡ መሻሻል እንዲታይ ጥረት ማድረግ</t>
  </si>
  <si>
    <t>የ ማህበሩ አባላት ህግና ደንብን አክብረው እንዲሰሩ ማድረግ</t>
  </si>
  <si>
    <t>የአባላቱን ስነ ምግባር መገምገም</t>
  </si>
  <si>
    <t>የአባላቱ መብት</t>
  </si>
  <si>
    <t>የመምረጥም ሆነ የመመረጥ በሰብሳቢነት ሁሉም አባላት እኩል መብት ይኖራቸዋል</t>
  </si>
  <si>
    <t>የማህበሩ አባላት በአገልግሎት እኩል የመሳተፍ መብት አላቸው</t>
  </si>
  <si>
    <t>እያንዳንዱ አባል የማህበሩን የመተዳደሪያ ደንብ ማህበሩ የሚመራባቸውን መመሪያዎች አደራጁ አካል የሚያወጣቸውን መመሪያዎች የማወቅ የመጠየቅ የመገምገም መብት ይኖረዋል</t>
  </si>
  <si>
    <t>ማህበሩ አስተያየት መስጠት መሳተፍ መገምገምና ስብሰባ የመገኘት መብት ይኖረዋል</t>
  </si>
  <si>
    <t>የማህበሩ አባላት ግዴታ</t>
  </si>
  <si>
    <t>መመሪያ ትእዛዞችን መፈፀምና ማክበር</t>
  </si>
  <si>
    <t>በማህበሩ የሚወጡ ህግና ደንቦችን አክብሮ ስራ ማዋል</t>
  </si>
  <si>
    <t>ለማህበሩ የተሰበሰበን መዋጮ ለሌላ አላማ አለማዋል</t>
  </si>
  <si>
    <t>ጠቅላላ ጉባኤ ሰብሳቢ</t>
  </si>
  <si>
    <t>ፀሀፊ</t>
  </si>
  <si>
    <t>ወዘተርፈ አደረጃጀት ይኖሩታል</t>
  </si>
  <si>
    <t>እንዴት ሰነበታችሁ ወድ የማህበሩ አባላቶች ከዚህ በመቀጠል የማህበሩን የመመስረቻ ፅሁፍ አስቀምጫለሁን እዮትና ፀድቆ ካለፈ ህጋዊው የማህበር ፈቃድ ሰጭ መስሪያቤት እንዲያልፍ ከዚህ ፅሁፍ በተጨማሪ የሚያስፈልጉ ተጨማሪ ሰነዶች አሉ ለምሳሌ የአባላት ብዛት ሴ ጠቅላላ ድምር ከአባላት የማህበሩ የስራ አስፈፃሚ ኮሚቴዎች ዝርዘር እና የሀላፊነት ደረጃ</t>
  </si>
  <si>
    <t>የማህበሩ ቃለ ጉባኤ አባላት ማህበሩን ለመሰረቱበት መስማሚያ እና የማህበሩ ማመልከቻ ለፈቃድ ሰጭው መስሪያ ቤት በጣም ቀላልና በአንድ ቀን የሚጠናቀቁ ግን የአባላት መሰብሰብ ግድ ሰለሆነብኝ ከፅሁፉ ያልተካተቱት</t>
  </si>
  <si>
    <t>ውድ የማህበሩ ደጋፊወችና አባላቶች ምንም እንኳ ማህበሩን የበለጠ ለማጠናከርና የተሻለ ለማድረግ የቤት ስራወች ቢኖሩብንም ለበአለ ተንሳኤ ምክንያት በማድረግ ለማህበሩ በጎ አድራጎት የመምስረቻ የገንዘብ ድጋፍ ካደረጉት ሰዎች ከገንዘብ መጠን ብር ቢሆንም ሌሎችም በሀሳብም በአላማም አግዛችኋል</t>
  </si>
  <si>
    <t>አዱ አወ አለን ብቻየን ልፈጥረው የምችለው አዲስ ነገር የለም በምችለው መጠን ቦታው ሂጀም ለመሰባሰብ ሞከርኩ ግን ከምጠብቀው</t>
  </si>
  <si>
    <t>ለማንኛውም ሶስት ሰወች ያዎጣነውነበር አካውንቱ ነገር ግን እሂን ብር እንኳ አውጥተው ቢያንስ ለሁለት ሰው ለተቸገሩ አልባሳት ይገዛላቸው እያልኩ በግሌ ወጭ በየቀኑ እጨቀጭቃለሁ ግን የሚያግዝ ውስን ሰው እስከምችለው ተራመድኩ ባልልም በምችለው መጠን ሞክሬ ግን ወንድም ከኋላ ሁኖ የሚያግዝ ቢኖር ጥሩ</t>
  </si>
  <si>
    <t>የእትየ ምንትዎብ አባሎችና ደጋፊወች ግዚያችሁን ሰውታችሁ በሀሳብ በገንዘብ እንዲሁም በተለያዮ መሰረታዊ አስተዎፅኦች ላገዛችሁን በማህበሩ ስምና በግሌ ከልብ አመሰግናለሁ</t>
  </si>
  <si>
    <t>አባውየ ወእምየ ወአኀውየ ወአሀትየ</t>
  </si>
  <si>
    <t>እንቋእ ለበአለ ትንሳኤሁ ለእግዚእነ ወመዳኒነ ኢየሱስ ክርስቶስ በሰላም ወበጥኢና አብፅሀክሙ</t>
  </si>
  <si>
    <t>ክብር ምስጋና ለፈጣሪ በአለ ተንሳኤን በምንችለው መጠን በምንትዎብ የመረዳጃ ማህበር አባላቶች ለተቸገሩት ወገኖቻችን ለበአሉ የሚያስፈልጉትን በማገዝ አሳልፈናል</t>
  </si>
  <si>
    <t>ቀጣይ የቤትስራችንን ወደተሻለ ፊታችን እንድናዞረ እንወያይ</t>
  </si>
  <si>
    <t>ሰላም እህት ወንድሞቼ በየላቹሁበት ተመኘሁ እኔ አምላኬ ሽመላሽ እባላለሁ ለማታውቁኝ ቸመራ ተወልጂ ያደጉሁ ቀልድ ስደት ወጥቼ ቀረሁ ለማህበሩ ያገባኛል በሚል ያቀሜን ለማገዝ ዝግጁ ሰናይ ቀን ተመኘሁ</t>
  </si>
  <si>
    <t>ውድ ወንድማችን አምላኬ ሽመላሽ ባለህበት መልካሙን ጤንነት እየተመኘንልህ ምንትዎብ የመረዳጃ ማህበር ለወገንህ በሀሳብ በገንዘብ በቁሳቁስ ለማገዝ እንኳን በሰላም በጎ አድራጎቱ ማህበር መጣህ እኔም በማህበሩ ስምና በግሌ ተቀብየሀለሁ</t>
  </si>
  <si>
    <t>የተከበራችሁ ወንድሞችና እህቶች ሁላችንም ቢሁን አንድ አይነት አላማ አንግበን የምንቀሳቀስ ይመስለኛል ይህዉም ህዝባች ለመጥቀምና ለማገልገል ስልዚህ የመፅሀፍም የቅርስ ጥገና የተቋማት የኔ ብጤውችን ተማሪወች ናሌሎች ነገሮ የምንመካከረው በአካል ቢሆን ጥሩ የማይችሉ ደግሞ አታች በማድረግ ሀሳባቸው ያካፍሉን</t>
  </si>
  <si>
    <t>ሴቶች ግን ሀባቸውን ያካፍሉን እውቅናው አልተፈጠረላቸውም በርቱልኝ</t>
  </si>
  <si>
    <t>አምላኬ ሽመላሽ ውድ ጓደኛዬ ከብዙ ዘመናት በሗላ በዚህ መልኩ ስላገኘሁ እጅግ ደስ ብሎኛል</t>
  </si>
  <si>
    <t>ረጅም እድሜ ባለህበት ሰላምህ ይብዛ</t>
  </si>
  <si>
    <t>ሰላም ላንተ አዴ እንዴት ነህ እኔም ደስ ብሎኛል</t>
  </si>
  <si>
    <t>ታዴ እሂን ማህበር ለማቋቋም ውጣ ውረድ ነበረው ቢሆንም ግን አሁንም የበለጠ አላማውን ስኬታማ ለማድረግ የአንድ ሰው ድርሻ ብቻ አድለም የሁሉም አባላት ሀላፊነት</t>
  </si>
  <si>
    <t>ስለሆነም የማህበሩ አባላት በውጭም በውስጥም የበለጠ ለማጠናከር የአንተም የእኔም የሌሎችም ድርሻ መሆን ነበረበት ቢሆንም አሁንም ሳንዘገይ የአባልነት ክፍያውን እንኳ ወርሀዊ ለማድረግ አብዛኛው አባል በርቀት ብቻ</t>
  </si>
  <si>
    <t>እየተመለከተ ስለዚህ ወርሀዊ ክፍያ ባልተጋነነ ብር ሁሉንም ያማከለ ብንጀምር ጥሩ</t>
  </si>
  <si>
    <t>አብዛኛው አባል ማህበሩ ሲመሰረት በተደረገ የሶስት ሰወች ድጋፍ አባሉ እየተንቀሳቀሰ አድለም</t>
  </si>
  <si>
    <t>በደንብ እስቡበትና ማህበሩን በተሻለ መንገድ ይመራ</t>
  </si>
  <si>
    <t>አዴ ኧረ ምነው የማህበሩን ጉዳይ ቸለል አላችሁት እኮ የተሻለ ፕሮፖዛል ተፅፎ ለምንድን ሁላችንም ተረባርበን ማህበሩ በመዎቅሩ ጠንካራ ኀላፊወችን ሰይሞ በተሻለ መንገድ እንዲራመድ የማናደርገው</t>
  </si>
  <si>
    <t>ሁሉም ሰው አካባቢው ሳለ አካባቢውን ይወዳል አካባቢውን ለቆ የተሻለ እንጀራ ሲያገኝ ግን አካባቢውን ይረሳል እንደሚባለው እንዳንሆን አባሉን በውስጥ መስመር አነጋግሩና የአባልነት ክፍያ እንጀምር እንዲሁም ቀጣይ ሰኔ ለትምህርት ቤት ልዮ ድጋፍ እናድርግ ኧረ ተው በናታችሁ እንጣር</t>
  </si>
  <si>
    <t>በጣም ያሳዘነኝ ትምህርት ቤቱ ምክንያቱም ቀድሞ የተመሰረተ አሁን ግን የወደቀ ባንባሯ ትምህርት ቤት እንኳ ከኋላ ቀበሌ መስርተው ጅ ፕላስ መሰረተ ድንጋይ አስቀምጧል</t>
  </si>
  <si>
    <t>እስኪ ሁላችንም መለስ እንበልና ለእንጀራችን መሰረት የሆነንን ትምህርት ቤት በጋራ እናግዝ</t>
  </si>
  <si>
    <t>እንደምን አላችሁ ወንድሞቼ</t>
  </si>
  <si>
    <t>በቅድሚያ ሰላምታየ በያላችሁበት ይድረሳችሁ</t>
  </si>
  <si>
    <t>የተነሳችሀበት አላማ ቅዱስ በመሆኑ አብሮ ለመስራት ምኞቴን ስገለፅ በደስታ ለዚህም የጋራ ፍላጎታችንን ለማሳካት ማህበሩ በጠንካራ አደረጃጀትና አሰራር መመራት ያለበት በመሆኑ ወይም በያለንበት ሁነን መወያየት እንችላለን</t>
  </si>
  <si>
    <t>እንዳለው የመወያያ ቀን ከተወሰነ መወያያ መለክ ይቻላል</t>
  </si>
  <si>
    <t>ዋው አምላኬ ውድ ጓደኛችን ባለህበት ሰላምክን ያብዛው እያልኩ የሀሳባችን ተጋሪ በመሆንህ ከልብ እናመሰግናለን</t>
  </si>
  <si>
    <t>እንደምን ሰነበታችሁ ውድ የማህበሩ አባሎቻችን እና ወንድሞቻችን በመቀጠል ከላይ በተቀመጡት ሀሳቦች ማለትም ማህበሩን ዘመን ተሻጋሪና የማህበሩን ራእይ ሊያሳኩ በሚችሉ ሀሳቦች በጋራ ተወያይተን የማህበሩን አባላቶች የስራ ድርሻ በመስጠት ማህበሩን የተሻለና ጠንካራ እንድናደርገው የሁላችንም ሀሳብ ይሰባሰብና ተፈፃሚ ይሁን</t>
  </si>
  <si>
    <t>አማራ ባንክ ለእድለኞች መልካም ዜና የዞ መጠቷል</t>
  </si>
  <si>
    <t>አማራ ባንክ መባቻ ስራ ለመጀመር ዘግጅቱን አጠናቋል የአማራ ባንከ በለድርሻዎች በሙሉ እንኳን ደስ አላቸሁ</t>
  </si>
  <si>
    <t>ባንኩ ከብሄራዊ ባንክ ፈቃዱን እንደተቀበለ በአዳዲስና የዘመኑን ቴክኖሎጅ ታሳቢ ያደረገ የባንክ አገልግሉት ለመስጠት ዝግጅቱን ጨርሷል</t>
  </si>
  <si>
    <t>ስራ ሲጅምር በመላ ሀገሪቱ ለሚከፈቱ በላይ ቅርንጫፎች ደንበኞችን በቀላሉ ለማሰባሰብ የቴሌግራም ቻናል ከፍቶ እያስተዋወቀ ይገኛል</t>
  </si>
  <si>
    <t>ሰፊ የደንበኛ መደላድል ለመፍጠርም የቴሌገራም ቻናላቸንን ለብዙ ሰዎች ለሚያስተዋውቁ ደንበኞች በአዲስ አመት</t>
  </si>
  <si>
    <t>ጠቀም ሽልማት አዘጋጅቶ ይጠብቃቸኋል</t>
  </si>
  <si>
    <t>ለቴሌግራም ቻናል ቤተሰቦቻችን</t>
  </si>
  <si>
    <t>እንኳን ለአዲሱ አመት በሰላም አደረሳችሁ</t>
  </si>
  <si>
    <t>አማራ ባንክ በስራ መጀመሪያ ፕሮግራሙን እንዲሁም አዲሱንአመት</t>
  </si>
  <si>
    <t>ምክንያት በማድረግ መስከረም የሚቆይ ልዩ የሽልማት ፕሮግራም አዘጋጅቷል</t>
  </si>
  <si>
    <t>በዚህም መሰረት እድለኞችን በርካታ ስጦታዎችን ለመሸለም ተዘጋጅተናል</t>
  </si>
  <si>
    <t>እድለኞች ብር በላይ ዋጋ የሚያወጡ ባለ እግር ተሽከርካሪዎችና እያንዳንዳቸው ብር በላይ ግምት ያላቸው የቤት እቃዎች</t>
  </si>
  <si>
    <t>እድለኞች ሺ ብር እና እያንዳንዳቸው ብር በላይ ዋጋ ያላቸው የማቀዝቀዣ ፍሪጆች</t>
  </si>
  <si>
    <t>እድለኞች ሺ ብር እና ብር የሚያወጡ ሞባይል ቀፎዎች</t>
  </si>
  <si>
    <t>እድለኞች ሺ ብር እና የ የሞባይል ቀፎዎች</t>
  </si>
  <si>
    <t>እድለኞች ሺ ብር እና የ የሞባይል ቀፎች እንዲሁም ተጨማሪ የአዲስ አመት ስጦታዎችን አዘጋጅተናል</t>
  </si>
  <si>
    <t>ይፍጠኑ መስከረም የእነዚህ አጓጊ ሽልማቶች ባለ እድል ይሁኑ</t>
  </si>
  <si>
    <t>ልብ ይበሉ</t>
  </si>
  <si>
    <t>በሽልማት ፕሮግራሙ ከመሳተፍዎ በጥንቃቄ መመሪያዎችን ያንብቡ</t>
  </si>
  <si>
    <t>ለመሸለም እነዚህን መመሪያዎች በጥንቃቄ ይከተሉ</t>
  </si>
  <si>
    <t>መጀመርያ ከታች ባለው ማስፈንጠርያ የቴሌግራም ቻናላችንን ይቀላቀሉ</t>
  </si>
  <si>
    <t>በመቀጠል ይህንን መልእክት በላይ ለሆኑ ሰዎች በፍጥነት ሼር ያድርጉ</t>
  </si>
  <si>
    <t>ልብ ይበሉ ሰዎችን ባደረጉ ቁጥር የሽልማት እድልዎን ያሰፋሉ</t>
  </si>
  <si>
    <t>ሰላም የተከበራችሁ የማህበሩ አባላት በቅርብም በሩቅም ያላችሁ እህቶች ወንድሞች ከዚህ በላካችሁልን ገንዘብ አቅመ ደካሞችንና የእለት ጉርስ ለሌላቸው ድጋፍ መሰጠቱ ይታወቃል</t>
  </si>
  <si>
    <t>አሁንም ባለችን አካውንት ለበአል ድጋፍ ልናደርግ በዝግጅት ነን</t>
  </si>
  <si>
    <t>ከአዲሱ አመት ጀምሮ ግን የማህበሩ አባላት ወርሀዊ መዋጮው አጠናክረን ብንጀምር ከዚህ አካባቢ ያለን ሰወች ደግሞ ተሰባስበን ያልተሟሉ ኮሚቴወችን ብናቋቁም ይህተግባር ሱጤ ብቻውን ሀሳብ አመንጭቶ ዛሬም እንደተጋ እስኪ ከጎንህ ነን እንበለው የልጅ ብላቴናውን ወንድማችንን</t>
  </si>
  <si>
    <t>አዳነ ውድ ወንድማችን እንኳን ለአዲሱ አመት ዎዜማ በሰላም በጤና አደረሰህ አደረሳችሁ</t>
  </si>
  <si>
    <t>ከዚህ በመቀጠል የእትየ ምንትዋብ የመረዳጃ ማህበር ለበአለ ተንሳኤው ለአቅመ ደካሞች የአልባሳ የምግብ ዘይትና መሰል ቁሳቁሶች እርዳታ ማድረጋችንን በማህበሩ የጋራ ቴሌ ግራም ለቀን</t>
  </si>
  <si>
    <t>አሁንም ማህበሩ በሰከነ እና በተጠና መንገድ እንደትናንቱ አቅመ ደካሞችን በምግብ ዘይትና በመሰል ቁሳቁሶች አውጥተን ማገዝ ስንችል</t>
  </si>
  <si>
    <t>እንዲሁም ለአብሮ አደግ ጎደኛችን ለነበረው ለአቶ ግርማው ባዮ አማረ ባለፈው ዘይት አንድ ሱሪ አንድ ሸሚዝ አንድ ጫማ በማህበሩ ስም አለን ብለን ማገዛችን ይታወቃል</t>
  </si>
  <si>
    <t>ዛሬም ለትምህርትቤት ጎደኛችን ለነበረው ለአዲስ አመት ዎዜማ አብረን ከጎኑ መሆናችንን አስመስክረናል</t>
  </si>
  <si>
    <t>እንዲሁም ማህበሩ ማህበር እንዲመሰረት ሀሳብ የገንዘብና መሰል ድጋፎችን ላበረከቱ ወንድሞቻችን እህቶቻችን እንኳን ለዎዜማ በሰላም አደረሳችሁ አደረሰን በማለት በማህበራዊ ድህረ ገፅህ ፌስ ቡክ ከልብ አመስግንልኝ</t>
  </si>
  <si>
    <t>በማህበሩ ስም የካሳ ልጅ ብልጫ</t>
  </si>
  <si>
    <t>ደሱ ፍቅርኤል</t>
  </si>
  <si>
    <t>አንድ ጅል ወዳጄ</t>
  </si>
  <si>
    <t>አዋቂ ለመባል ያለምንም እውቀት የሚያወጋ</t>
  </si>
  <si>
    <t>በወጉ ምክንያት ግን አድማጩ እንደናቀው ፍፁም የዘነጋ</t>
  </si>
  <si>
    <t>ዱካክ የሚያመጣ ድብርት የሚያላብስ ወሬ ይግተኛል</t>
  </si>
  <si>
    <t>እንቅልፍ ሲጫነኝ</t>
  </si>
  <si>
    <t>በጠገበ ክርኑ ጉስም እያረገ ሰምተህ ይለኛል</t>
  </si>
  <si>
    <t>እየሰማሁህ አልኩት እያዛጋሁ</t>
  </si>
  <si>
    <t>ከወሬው ለማምለጥ ዘዴ እያውጠነጠንኩ መላ እየዘረጋሁ</t>
  </si>
  <si>
    <t>ሰምተህ ወንድሜ ንጉስ ቴዎድሮስን በጣም ምወደውጫማ ቁጥሩን ሳይቀር በደንብ አውቀዋለሁ አርባ ቁጥር አድርጎ ሚሄደው</t>
  </si>
  <si>
    <t>አለኝ ይሄ ጅል ሰው</t>
  </si>
  <si>
    <t>ተው አልኩት በቁጣ</t>
  </si>
  <si>
    <t>ሀገር እንደሚያውቀው</t>
  </si>
  <si>
    <t>ካሳ ጫማ የለው ቁጥሩ ከየት መጣ</t>
  </si>
  <si>
    <t>የንግስና ድሎት</t>
  </si>
  <si>
    <t>የቤተመንግስት ወግ ልቡን ሳያጓጓው ነብሱን ሳያሳሳው</t>
  </si>
  <si>
    <t>ባዶ እግሩን ሄዶ ባዶ የነበረች ሀገሩን ያነሳው</t>
  </si>
  <si>
    <t>ታሪክ ምስክር</t>
  </si>
  <si>
    <t>በጠጅ መሳከር ጮማ ስጋ መቁረጥ</t>
  </si>
  <si>
    <t>ብርሀን የመሰሉ እንስቶች ማማረጥ</t>
  </si>
  <si>
    <t>ሽቶ በጠገበ የወይዛዝርት እቅፍ ተከቦ መስለምለም</t>
  </si>
  <si>
    <t>ሀር ዝምዝም ካባ ለብሶ መንጎማለል በወርቅ መሸለም</t>
  </si>
  <si>
    <t>በካሳ ዘንድ የለም</t>
  </si>
  <si>
    <t>ተባት አህያ ፋንኖ ፋንኖ ሁሉም በየፊናው</t>
  </si>
  <si>
    <t>መሳፍንቱ ቢከፋፈላትም ሰፍሮ በየቁናው</t>
  </si>
  <si>
    <t>ለቴዎድሮስ ግና</t>
  </si>
  <si>
    <t>የኢትዮጵያን አፈር</t>
  </si>
  <si>
    <t>በመጫሚያ መርገጥ ሀጢያት ለህሊናው</t>
  </si>
  <si>
    <t>በዚህ የተነሳ</t>
  </si>
  <si>
    <t>የኛ ንጉስ ካሳ ባዶ እግር ሆኖ ሀገሩን ያቀናው</t>
  </si>
  <si>
    <t>ከሆነ እውነቱ</t>
  </si>
  <si>
    <t>ጫማ በሌለበት ቁጥር ከየት መጣ</t>
  </si>
  <si>
    <t>ይሄ ጅል ወዳጄ</t>
  </si>
  <si>
    <t>ላሞች ባልዋሉበት ኩበት ልልቀም ብሎ ቁና ይዞ ወጣ</t>
  </si>
  <si>
    <t>እውነቱን ስነግረው እጅጉን አፈረ</t>
  </si>
  <si>
    <t>እሱን ተወውና በሚል መታጠፊያ ጨዋታ ቀየረ</t>
  </si>
  <si>
    <t>እሱን ተወውና ተኳሽ እወዳለሁ መራዥም አልጠላ ሲደክመኝ አርፋለሁ ከጎፈሬው ጥላ ብለው የዘፈኑት ላጤ ቴዎድሮስ ይህንን ታውቃለህ</t>
  </si>
  <si>
    <t>አለና ጠየቀኝ</t>
  </si>
  <si>
    <t>አፈርኩ ስለሱ ሀቁ አሸማቀቀኝ</t>
  </si>
  <si>
    <t>ተው አልኩት አሁንም</t>
  </si>
  <si>
    <t>አየሁ ግንባሩ አላዋቂ ደሙ በንዴት ሲፈላ</t>
  </si>
  <si>
    <t>እኔ ማውቀው ንጉስ ሹርቤ ቁንዳላ</t>
  </si>
  <si>
    <t>ታድያ ከየት መጣ የጎፈሬው ጥላ</t>
  </si>
  <si>
    <t>የገብርዬ ወንድም የተዋበች ራስ የኔ አባት መይሳው</t>
  </si>
  <si>
    <t>በቁንዳላ አስሮ የተበታተነች ሀገሩን ያነሳው</t>
  </si>
  <si>
    <t>አንተ ጅል ወዳጄ</t>
  </si>
  <si>
    <t>ከጥምጣምህ ትምህርቱን አስቀድም</t>
  </si>
  <si>
    <t>ካሳም በዘመኑ</t>
  </si>
  <si>
    <t>ሳያውቅ የሚያወጋ ውሽክሽክ አይወድም</t>
  </si>
  <si>
    <t>ከማይም ውዳሴ ያዋቂ ኩራት የቴዎድሮስ ምርጫው</t>
  </si>
  <si>
    <t>በሱ ልክ መሆን ራሱን መምሰል የካሳ ልጅ ብልጫው</t>
  </si>
  <si>
    <t>ለንጉስ ልደት የተፃፈ</t>
  </si>
  <si>
    <t>የትግሬ ወራሪ ጥምቀት እንዳይከበር ከልክሏል</t>
  </si>
  <si>
    <t>የትግሬ ወራሪ በትግራይ ጥምቀት እንዳይከበር ከልክሏል</t>
  </si>
  <si>
    <t>ወራሪው ኀይል ጥምቀትን እንዳናከብር ያደረገን ጠላት</t>
  </si>
  <si>
    <t>በሚል ህዝብን ከመቀስቀስ በተጨማሪ ለውጭ አጋዦቹ በድሮን ድብደባ ምክንያት ህዝብ ጥምቀት እንዳያከብር ተገድዷል የሚል ፕሮፖጋንዳ እየሰራበት</t>
  </si>
  <si>
    <t>ጥምቀት እንዳይከበር ለፖለቲካ ትርፍ የከለከለው ግን ራሱ</t>
  </si>
  <si>
    <t>ከሰዎች መኖሪያም የራቀም አይደለም ምሽትም አይደለም ጨለማም አይደለም እናስ እንዴት አንድም የፖሊስ ሆነ የፀጥታ አካል በስፍራው እንዳይኖር ተደረገ ምን ታስቦ እንዲህ አይነት ድርጊት ሚፈፀመው በመላው ኢትዮጵያ ለማስባል ይህቺን ጠርጥረን እንያዝና ጥያቄዎችን ግን እንጠይቅ</t>
  </si>
  <si>
    <t>በአማራዋ ጎጃም በቻግኒ ከተማ የተፈፀመ የተባለውን እና ያየነውንም ዘግናኝ ሰቅጣጭ አረመኔያዊና ኢ ሰብአዊ የአውሬነት ጠባይ የተላበሰ የደቦ የመንጋ ፍርድ እያወገዝን ነገር ግን ወንጀሉ እንዴት ተከሰተ የዚህ ፀያፍ አረመኔያዊ ድርጊቱ መነሻ ምክንያትስ ምንድነው</t>
  </si>
  <si>
    <t>ለጉዳዩ ቅርበት ያላችሁ አስረዱን</t>
  </si>
  <si>
    <t>ዩቲዩብ ቻናል ላይም እንከሰታለንና ጠብቁን</t>
  </si>
  <si>
    <t>በዛሬው የእለተ ረቡእ ዝግጅቴም</t>
  </si>
  <si>
    <t>ክፍል ተማሪዎች ቅሬታ እና አቤቱታ እናወራለን የነዳጅ እጥረትና በቻግኒ ስለተፈፀመው የደቦ ፍርድም ከጋዜጠኛ ተስፋዬ ወልደስላሴ ቆይታ ይኖሩኛል ጠብቁን</t>
  </si>
  <si>
    <t>የአሳ ጎርጓሪ ነገር</t>
  </si>
  <si>
    <t>እኔ ስራ ስራዬን አልዘነጋሁም አጀንዳ ለማስቀየር እንዲህ ብቅ የሚሉትን ነውሮኞችንም ግን ስራዬን እየሰራሁ አጀንዳም ሳልቀይር ማስተናገድም እችልበታለሁ ከመጣሽ ማርያም ታምጣሽ ነውና ነገሩ</t>
  </si>
  <si>
    <t>ንሳማ ምስህን ተቀበል</t>
  </si>
  <si>
    <t>በእለተ ሰንበት ስርአተ ቅዳሴው ተፈፅሞ ተአምረ ማርያም ለህዝቡ አሰምተው ካበቁ ካህኑ በአውደ ምህረቱ ያስተምራሉ አሉ የአቦን መገበሪያ የበላ ሳይጠይቁት ይለፈልፋል ብለው መናገር ማስተማር ይኸነዜ በጉባኤው ተቀምጦ ከሚማሩት አንዱ ብድግ ብሎ የለም የኔታ ተሳስተዋል</t>
  </si>
  <si>
    <t>እረፍ ተው ብለው ፍሬንዴ አልሰማ ስላለ እስቲ ደግሞ ጠበል እንደገባ መስቀልም እንዳየ አጋንንት ላስለፍልፈው ሲመስለኝ ሲመስለኝ ግን ጎልያዱ ወንደሰን ሻወል ገብረ መስቀል መጨረሻ በእኔ በዳዊቱ በዘመዴ ወንጭፍ ሊገረሰስ የተቃረበ ለዘመናት ተደብቆ የሰራው ወንጀልም ግፍም ጊዜውን ጠብቆ የፈነዳ የተገለጠ የሚመስለኝ በቅቤ የተነከረ የሀገር ልብስ አሜሪካ ልኮ አይሆኑ አድርጎ የተጫወተባት ወዳጃችን እንባም ቀኑ ደርሶ መሰለኝ የሚያስለፈልፈው እናቱ ያረፈው የቤተሰብ ዛር በስተመጨረሻ በውርደት ሊያሰናብተው መሰለኝ ባለዛር እህቱን ከቤት ለረጅም ዘመን አስቀምጦ ያደረገውን የምናውቅ እናውቃለን እናም እስቲ ደግሞ ላስነጥሰው</t>
  </si>
  <si>
    <t>አሁንም እኔም እጠይቃለሁ የቻግኒውን የመንጋ ፍርድ የቻግኒውን ዘግናኝ የደቦ ፍርድ የቻግኒውን አረመኔያዊ ሰው በላ ድርጊት ከመፈፀሙም አልፎ በቅድሚያ የፅንፈኛ የኦሮሞ አክቲቪስቶችና የፅንፈኛ የህወሀት አክቲቪስቶች እንዴት ሊለቁት ቻሉ እንዴትስ በቅድሚያ ሊደርሳቸው ቻለ ደግሞስ ይሄ ሁላ ፀያፍ ነውረኛ ድርጊት የተፈፀመው በከተማው መሀል መሆኑ ይታያል ገጠር አይደለም</t>
  </si>
  <si>
    <t>ለአረጁ ኢንቬስተሮች የስኳር በሽታ ላደከማቸው ሽማግሌዎች በግድ የዳራቸውን ውብ ውብ እህቶቻችንን ሳልቆጥር የእነ ወይዘሪት ዋጋዬን የዋግሽም ጫካዋን የእነ እትዬ አቦዘነችን ዮሀንስ የራስ ደስታዋን</t>
  </si>
  <si>
    <t>የአቶ የኋላሸት ልጅን የእነ ርብቃን በአሜሪካ ዶክተር አማረ የዳሩለትንና አግብቶ የፈታትን ሴትዮ ሌሎችንም የጭን ገረዷ እና የወሲብ ቅጥረኛዋ አሁንም በቤት ያለችዋን ወሮ ስንቄ ያሉትን ሳልቆጥር በግልፅ ራሱ በግድ ባመነው ሁለት ሴት ያገባ ከሁለቱ ሴቶችም ልጅ የወለደ ከመጀመሪያ ሚስቱ የወለደውን ልጁን ኩሎና ድሮ የልጅ ልጅ ያየ ሴት አውል ግለሰብ በምን አግባብ</t>
  </si>
  <si>
    <t>በየትኛውስ የስርአት መፅሀፍ በሌለው ክህነት እንዲመላለስ የተፈቀደለት እጠይቃለሁ</t>
  </si>
  <si>
    <t>እኔ ሀጢአት አይደለም የማወራው ቀኖና ቤተክርስቲያን እንዲህ አይነት ክህነቱን በአደባባይ ማፍረሱን ያመነ እንዲህ ሰው</t>
  </si>
  <si>
    <t>በየቤተ መቅደሱ ዘው ብሎ እንዲገባ ይፈቀድለታል ወይ</t>
  </si>
  <si>
    <t>የመስዋእት ማቅረቢያ መንበሩን መዳሰስ ይችላል ወይ</t>
  </si>
  <si>
    <t>ክህነት ሳይኖረው ቅዱስ ታቦት መንካት መዳሰስ ቅዱስ ወንጌሉን ከካህን ተቀብሎ በስርአተ ፀሎት ወቅት ካህን ሆኖ ማንበብ ይችላል ወይ</t>
  </si>
  <si>
    <t>የንስሀ ጥምቀትስ ማጥመቅ ይችላል ወይ ደግሞ አላጠመቅኩም ካለ ጉዱን የማፈላው</t>
  </si>
  <si>
    <t>የአስራት ገንዘብስ መሰብሰብ ይችላል ወይ ወዳጆቹ ጳጳሳትም የኢኦቲሲ ቴቪ ጣቢያ ጋዜጠኛ ወዳጆቹም መልሱልኝ የሚገርመው ከጋዜጠኞቹ አንዱ ሚስቱን አንቆ ገድሎ አሁንም አግብቶ ካህን ሆኖ የሚኖር ጓደኛው ጉድ እኮ</t>
  </si>
  <si>
    <t>እኔ ግል ሀጢአቱ አይደለም የማወራው ቀኖና ቤተ ክርስቲያን እየጠየቅኩ ያለሁት እሱ እንዷለው ስለእኔ ህይወት ም በአገባ አያገባህም መብቱ የእኔ ብሎኛል</t>
  </si>
  <si>
    <t>ፍሬንድ እንዳለውም አይደለም ቢቆጠሩ ይደርሳሉ ከም በላይ ያግባ ጉዳዩ እውነትም ደግሞ አያገባኝም</t>
  </si>
  <si>
    <t>በሀጢአት እኔ ብበልጠው እንጂ እሱ አያንሰኝም የሀጢአተኞች አለቃቸው የምሆን እኔ ሶዬውን በሀጢአት አይደለም እየከሰስኩ ያለሁት ጥያቄ የምጠይቀው</t>
  </si>
  <si>
    <t>የእኔ ጥያቄ ከቀኖና ቤተ ክርስቲያን አንፃር የገበርሻ ክህነት እንዴት ይታያል የእኔ ጥያቄ</t>
  </si>
  <si>
    <t>በድጋሚ ራሱ አምኖ ከተናገረው እጠቅሳለሁ ም ከምነና ሳንጋባ አንድ ልጅ ወልደናል ይህንንም አም አንተ ሳትመጣ በመፅሀፍ የወጣሁት እኔነኝ ለምን ዋሸህ አም በህጋዊ ያገባኋት ኤደን ናት አለም ያውቀዋል ለምን ደከምህ አሁን በትምህርት ትገኛለች የማታቀውን ቀባጠርህ ስለእኔ ህይወት ም በአገባ አያገባህም መብቱ የእኔ</t>
  </si>
  <si>
    <t>ሴቶች ብቻ የሚበዙበት የገበረ መስቀል ቤት ጳጳሳቱ የሚመላለሱት ለምንድነው ምን ልምድ ሊቀስሙ አብዛኛው ሴቶች ይቅር ብቻ</t>
  </si>
  <si>
    <t>ቀጨኔ መድሀኔአለም ድርሽ የማይሉት ጳጳሳት ገብረ መስቀል ዋሻ ምን አይተው የሚመላለሱት የሁሉንም ሊቃነ ጳጳሳት ከእርሱ የማይጠፉትን ፎቶ እለጥፍላችሁና አባቶቻችንን ደውላችሁ ትጠይቋቸዋላችሁ</t>
  </si>
  <si>
    <t>የሰውየውን ከወይዘሮ አልማዝ መውለዱን የፃፍኩት እኔው እኔው ዘመዴ የፃፍኩት አልማዝ ማለት የጅማ ኦሮሞ ናት አማርኛ በቅጡ መናገር የማትችል ኦሮሞ ናት</t>
  </si>
  <si>
    <t>እሱ ዘበኛ እሷ የቤት ሰራተኛ እያለች ሰውየው አባብሎ ደፍሮ ያስረገዛት ልጅ መውለዷን አይቶ ልጁን ማስተዳደር ሲያቅተው ድኩላ ሰስ መርታ ዋሻ ገባሁ ያለን</t>
  </si>
  <si>
    <t>ከዋሻ ተመልሶ መጥቶ ደግሞ የጣመ የላመ ሲበላ ስሜቱን መቆጣጠር ሲያቅተው ሲያፈላ ማለት ቆንጅዬዋን ኤደንን የልደታዋን ጩጬ ከፍቀረኛዋ አለያይቶ ሲያገባት የጅማ ኦሮሞዋን አልማዝን የቤት ሰራተኛው የአዲሷ ሚስቱ የኤደን ገረድ አድርጎ በመቅጠር በወር የኢትዮጵያ ብር በመክፈል በሞራሏ የተጫወተ ነውረኛ እኮ</t>
  </si>
  <si>
    <t>ኦሮሞዋን ምስኪን ዘመድ ወገን የላትም ብሎ የልጁን እናት የአዲሱ ሚስቱ ገረድ ያደረገ ነውረኛ በዚያ ሶስተኛ የጭን ገረድ ደግሞ ስንቄ የምትባል በዚያው ያሰቀመጠ ሊደፍራቸው ሲል ፍትፍት ይዘውለት በመጡበት በእግራም ሰሀን ፈንክተውት ጥለውት ከወጡት ከወይዘሮ አቦዘነች በቀር ፈርተውት ከሚተኛቸው ባሎቻቸው ከሞቱባቸው አሮጊቶች እኮ መሆኑ የፍርዬን ነገር ሳላነሳ ማለት</t>
  </si>
  <si>
    <t>የእማሆይ ተስፋዬን ነገር ሳላወራ በአቶ መሸሻ አስፋው ቤት ስለተፈጠረ ነውር ሳልናገር ማለት የሆስተሷም ነገር ሳይወራ ማለት</t>
  </si>
  <si>
    <t>አቶ መሸሻ ቤት ታቦት አስቀብሮ አስቆፍሮ ቤቱን ሊወርሳቸው ሲል ልጆቹና አቶ መሸሻ ነቅተውበት የተፈጠረውን የማንረሳው እኮ</t>
  </si>
  <si>
    <t>አይ አጭቤ</t>
  </si>
  <si>
    <t>እና በምን ሞራሉ እንዲህ አይነት ሁለት ፈቶ ያገባ ሰው ከቤተ መቅደስ የሚገባው ታቦተ ህጉን የሚዳስሰው አውቃለሁ ደፋሮች ቤተ ክርስቲያንን እንደወረሯት</t>
  </si>
  <si>
    <t>እኔን ራሱ እኮ የሚመክሩኝ ጓደኞች ነበሩኝ ዘመዴ ስታስተምር ከቤተ መቅደሱ ስትወጣ ምእመናን ደስ ይላቸዋል እናም ዲቁና ተቀበል ምንም ማለት እኮ አይደለም</t>
  </si>
  <si>
    <t>ይኸው እገሌ እርጅና አይደል እንዴ በአንዴ ዲያቆን ከዚያ ካህን የሆነው እባክህ ሊቃነ ጳጳሳት ወዳጅ አሉህ እና ብለው የመከሩኝ እኮ አሉ</t>
  </si>
  <si>
    <t>አውቃለሁ ከነ ነውራቸው ንፁሁን የክህነት አገልግሎት ያነወሩ እና አቆሽሸው በድፍረት የሚመላለሱ አውቃለሁ አዳራቸውን ከሴተኛ አዳሪ አድርገው ጠዋት በድፍረት ከመቅደሱ ከመንበሩ ዘው ብለው የሚገቡ</t>
  </si>
  <si>
    <t>አውቃለሁ ልክ ገብሬ ሚስት አራት ልጆች ወልደው ሳይማሩ ካህን ተብለው በድፍረት የሚመላለሱ</t>
  </si>
  <si>
    <t>እናም ነውር ብርቅ አይደለም እኔ ግን የቀረው ይቀራል እንጂ የእነ ቀዳሜ ሰማእት እስጢፋኖስን ንፅህት የዲቁና ማእረግ ለከርሴ ብዬ አላቆሽሽም ከመንጦላእቱ ማዶ ቆሜ ስለበደሌ እያለቀስኩ ፈጣሪዬን እለምነዋለሁ ብዬ እኮ በክብር የተቀመጥኩት</t>
  </si>
  <si>
    <t>አቶ ማንትስ ስንለው ቆይተን አሜሪካ እና አውሮጳ ከሄደ እርጅና መልአከ ማንትስ የተባሉ አቶዎችን መች አጣናቸውና አይቀድሱ ማሀሌት ሰአታት አይቆሙ ጳጳሳቱን አስፈራርተው ወይም በገንዘብ ገዝተው ክህነት የተቀበሉ መች አጣናቸውና አንድ ቀን አጉዳዩን አፈነዳዋለሁ የቤተ ክርስቲያን አለቃ ሆነው የማይቀድሱ መድሀኔአለም ያሳያችሁ ሆሆሆ</t>
  </si>
  <si>
    <t>ሰውየው ቤተ ክህነቱን በገንዘብ ገዝቶታል ሀገረ ስብከቱን በገንዘብ ወጥሮታል በአረብ ሀገር የሚንከራተቱ ልጆችን በአውሮጳና በአሜሪካ የሚኖሩ ኤርትራውያንና ኢትዮጵያውያንን በባህታዊ ስም በሚዘርፈው ገንዘብ የቤተ ክህነቱን ሰዎች ጠርቅሞ ይዟቸዋል የቴሌቭዥን ጣቢያው የበላይ ሀላፊ በቀድሞው ስማቸው አባ አፈወርቅ አሁን ብፁእ አቡነ ማቴዎስ የሰውየው የሀገር ልጅ የሰሜን ሸዋ ሰው</t>
  </si>
  <si>
    <t>ለዚህ ይሄን ሀገር አፍራሽ አጭቤ ሰው በወዳጄ ቀሲስ መዝገበ በኩል ዶክመንተሪ ተሰርቶለት በኢኦቲሲ እንዲቀርብለት ሁላ የተደረገው እሱን ነገር በደንብ እንመጣበታለን</t>
  </si>
  <si>
    <t>የገብረ መስቀልንና የዘንዶ አስራ ባእታ ለማርያምን ገንዘብ መቃም የጀመረው የቴሌቭዥን ጣቢያና የጣቢያው ሰራተኞችን ነውር ወደፊት በሰፊው እናወጋለን</t>
  </si>
  <si>
    <t>አሁን ደግሞ ጥያቄ እንጠይቅ</t>
  </si>
  <si>
    <t>ገብረ መስቀል ሲጀመር ባህታዊ አይደለሁም ብሎ አውጇል</t>
  </si>
  <si>
    <t>ባህታዊ አለመሆኑን በአፍም በመፅሀፍም አስመዝግቧል ባህታዊነቷን ያስነሳት ኤደንን ለማግባት ስለፈለገ</t>
  </si>
  <si>
    <t>ገር ግን ባህታዊነቷን አሁን ይጠቀምባታል የማይነጥፍ የገንዘብ ምንጭ የምታመጣው ባህታዊ የምትለዋ ስም ናትና እሷን መፍታት አይፈልግም እናም አም ባህታዊ አትበሉኝ ያለው ገብርሻ በምን አግባብ አም ባህታዊ ብሎ በቤቱ ካርታ ስሙን ያሰፈረው</t>
  </si>
  <si>
    <t>እኔ ያልኩት አሜሪካዊቷ ሚስስ ዊንዲቤሪ ፈረንጇ ገብረ መስቀል ባሌ አገባዋለሁ ብላ ለትዳሯ ስትል አዲሱን ቤት አም ስትገዛው በታላቅ ወንድማቸው በአቶ ታደሰ ሀይለ መስቀል ስም የገዛችው</t>
  </si>
  <si>
    <t>እኔ ያልኩት እንደዚያ ገብሬ ደግሞ ካርታውን ገጭ አድርጎ የሚያሳየኝ የ አም የተጠየቅከውን ብቻ መልስ በሉልኝ</t>
  </si>
  <si>
    <t>እሺ ይቅር ይሄንን ገዳም አድርጌዋለሁ ብለሀል አንተ ደግሞ የገዳሙ አበምኔት የምትሆነው በምን አግባብ ወይ መቀለድ</t>
  </si>
  <si>
    <t>ደግሞ አዲስ ቤት ገዝተሀል የአዲሱ ቤት ዋጋ ሚልዮን ይሁን ሚልዮን አላረጋገጥኩም ከየት አምጥተህ የገዛኸው መቼም በሴቢስክራይብ አትገዛውም</t>
  </si>
  <si>
    <t>ከየት ይሄን ብር የምታመጣው</t>
  </si>
  <si>
    <t>ልጆችህን በተዘረፈ ገንዘብ ወንድሞችህን በተዘረፈ የምስኪኖች ገንዘብ ቤተሰቦችህን አረብ ሀገር በእሳት ተቃጥለው ለገዳማት ማሰሪያ እያሉ በሚያመጡት የድሆች ሴቶች ገንዘብ እያስተዳደርክ በድፍረት ሰው ቆመህ መሄድህ ራሱ ያለመማርን ፀጋ የሚያሳየው መሀይም መሆን እኮ ይሉኝታ ቢስ ሼም የለሽ የሚያደርገው</t>
  </si>
  <si>
    <t>እናም እኔ እጠይቃለሁ ምላሽም እፈልጋለሁ</t>
  </si>
  <si>
    <t>ይሄ ሰው በሌለው ክህነት እንዲያጭበረብር የቅዱስ ሲኖዶሱ አባላት እንዴት ፈቀዱለት</t>
  </si>
  <si>
    <t>ካርታው ያለው ስም ባህታዊ ገብረ መስቀል የሚለው</t>
  </si>
  <si>
    <t>ባህታዊ የሚለውን ስም አልጠራበትም ብሎ ያወጀው ሶዬ እንዴት የቤቱ ካርታ አፃፈው</t>
  </si>
  <si>
    <t>ፓስፖርትና የቤት ካርታ የማእረግ ስምስ ከመቼ ወዲህ መፃፍ የተጀመረው</t>
  </si>
  <si>
    <t>እኔ የጠየኩት ፈረንጇ አገባዋለሁ ብላ ቤቱን የገዛችለት</t>
  </si>
  <si>
    <t>ያኔ ቤቱ የተገዛው በታላቅ ወንድሙ በታደሰ ሀይለመስቀል እናስ በምን አግባብ አመት አም በስሙ ያስቀየረውን ቤት ማስረጃ ሊያቀርብ የሚሞክረው</t>
  </si>
  <si>
    <t>ሲቀጥል ይሄንን ቤት ገዳም አድርጌ ለቤተ ክርስቲያን አስረክቤዋለሁ ካለ አሁን አዲስ ሚልዮን ይሁን ሚልዮን የገዛውን ቤት ከየት አምጥቶ ገዛው</t>
  </si>
  <si>
    <t>ሚስት የወለዳቸውን ልጆችና የልጅ ልጅ የሚያሳድገው ስራ የሌለው አጭቤ ከየት አምጥቶ አዲስ ቤት ገዛ ያው ገዳም አሰራለሁ ብሎ በሚቀፍለው ብር ካልሆነ ከየት ያመጣዋል ጀስት ጥያቄ</t>
  </si>
  <si>
    <t>ሌላውን እያየሁ እጨምራለሁ</t>
  </si>
  <si>
    <t>የሌሎቹን መበለቶች ሳልቆጥር ከጅማዋ ኦሮሞ ከእህታችን ከወይዘሮ አልማዝ የልጅ ልጅ ያፈራ ከአዲስ አበባዋ ከልደታዋ ቆንጂዬ ከእጮኛዋ አፋትቶ ከህፃን ኤደን ደበበ ሁለት ልጅ ያስወለደ</t>
  </si>
  <si>
    <t>ኑሮውን በሀሰት ትንቢት ከእናቱ በወረሰው ዛር ሲቀባዥር ከሚኖር ቤተ ክርስቲያን አሰራለሁ እያለ ከምስኪኖች ሲቀፍል አጭቤ የሆነ እድሜ ዘመኑ ለሀገር ሸክም የሆነ ሰው በምን አግባብ ክህነት አለኝ ብሎ መቅደስ የሚገባው ዲያቆን ብሎ በድፍረት የሚመላለሰው ካህን ወንጌል ቅዱስ የሚያነበው የቀኖና ጥያቄ ያነሳሁት</t>
  </si>
  <si>
    <t>የ ወዳጆቹም ሆነ ከቀጨኔ መድሀኔአለም ቤተ ክርስቲያን ይልቅ በዚህ ነውረኛ ቤት የምትመላለሱ ወዳጆቹ ብፁአን ሊቃነ ጳጳሳት መልሱልኝ</t>
  </si>
  <si>
    <t>ሁለተኛ ሚስቱንም ፈትቶ በቤቱ የጭን ገረድ የቀጠረን ሰው እንዴት ባህታዊ ብላችሁ የምትጠሩት ግራም የወርቅ ቀለበቱን ደንስሮ ባህታዊነት እንዴ ኦሆሆ ጉድ እኮ</t>
  </si>
  <si>
    <t>ምንም ሳይማር ከቅድስት ስላሴ መንፈሳዊ ኮሌጅ የተመረቀ ሀ ገደሉ ደግሞ አለማፈሩ ቢያንስ ክፍል ደርሶ እንኳ ቢሆን እኮ እሺ</t>
  </si>
  <si>
    <t>የዚያን ታላቅ መንፈሳዊ ዩኒቨርሲቲ ስም የሚያጠለሸው እንዲህ አይነቱ ድፍረት ኮሌጁ ያስብበት ሴቢሲክራይብ</t>
  </si>
  <si>
    <t>ተመልከቱ ቤተ ክርስቲያን አይደለም ሁለተኛ ሚስቱን ኤደን ደበበን ያገባው ገንዘብ ስላለው ደካማ ካህናትና መነኮሳት በገንዘብ በሆዳቸው ገዝቶ በቤቱ በጓዳ ያገባት ቀለበት በጓዳ ቁርባን ሲፈለፍል የኖረ በምን አግባብ የሀይማኖት አስተማሪ ብሎ የሚደነፋው</t>
  </si>
  <si>
    <t>ሀጢአት አይደለም የማወራው በሀጢአት በሀጢአት እኔ ዘመዴ እሱንም ሆነ በዚህች ምድር ያሉትን ብበልጣቸው እንጂ የማንስ ሆኜ አይደለም</t>
  </si>
  <si>
    <t>እንዲያውም የሀጢአተኞች ዋነኛ አለቃቸው እኔ ዘመዴ</t>
  </si>
  <si>
    <t>በዝሙቱ በስርቆቱ በውሸቱ ብትሉ እኔ ሀጢአተኛ በሀጢአት ሰው አልከስም የእኔ ጥያቄ የቀኖና ጥያቄ</t>
  </si>
  <si>
    <t>ሁለተኛ ሚስቱን ቅዱስ ቁርባን በጓዳ ለሆድ ያደሩ መነኮሳትን በገንዘቡ ገዝቶ ያገባ ሰው በምን ሞራል የወንጌል መምህር ብሎ ዲያቆን ብሎ ባህታዊ ብሎ በድፍረት መቅደስ ይገባል ታቦት ይዳስሳል ወንጌል ያነብባል</t>
  </si>
  <si>
    <t>ኤደንን ሲያገባ የጅማ ኦሮሞዋን አልማዝን የሁለተኛ ሚስቱ ገረድ አድርጎ ያኖረ ሰው እንዴት የሀይማኖት መምህር ተብሎ ይጠራል</t>
  </si>
  <si>
    <t>በሀይማኖት ስም የባንክ ቡክ ከፍቶ ከምስኪኖች ብር እየዘረፈ በሚልዮን የሚቆጠር ብር አውጥቶ ቤት ገዝቶ ተንፈላስሶ የሚኖር መናፍቅ በምን አግባብ ጳጳሳቱ አክብረው አሽሞንሙነው የሚያኖሩት</t>
  </si>
  <si>
    <t>የ የቦርድ አባል ሆኖ ፃድቅ ዶክመንተሪ የተሰራለት በምን አግባብ</t>
  </si>
  <si>
    <t>አልጨረስኩም አንዴ ከነከስኩ ሳላደማማ አልፋታህም</t>
  </si>
  <si>
    <t>አበደን አልፋታህም እንኳን ነገር ፈልገኸኝ እንዲሁም እንዲሁ እኔ መራታው የሀረር ቆቱው ዘመዴ እንዲሁም እንዲህ</t>
  </si>
  <si>
    <t>ኮመንት የምትሰጡ ይሄ ነገር በእህቴ በልጄ የተፈፀመ ቢሆንስ ብላችሁ ፍረዱ እኔ ገና ድሮ የተናገርኩት እዳ በደልም የለብኝም አከተመ</t>
  </si>
  <si>
    <t>አልተገናኝቶም ከሱዳን ያለውንም ጉዳይ ጄነራሉ አንስተውት</t>
  </si>
  <si>
    <t>እኛ ከሱዳን አንዋጋም ለመሬት ብለን ስንት አመት ስንዋጋ እንኖራለን ባይሆን ፍርድቤት እንሄዳለን እንጂ ያሉት</t>
  </si>
  <si>
    <t>ይሄን የሰማችው ጂቡቲም የአዋሽ ወንዝ ይገባኛል ብላ ሄጵ ማለት ጀምራለች</t>
  </si>
  <si>
    <t>ዘመነ አቢይ ኢትዮጵያ ሚጢጢ የማትፈራ የማትከበር መሆኗም ታይቷል አቢቹ በአፉ አትፈርስም የሚላት ኢትዮጵያን ፍርስርሷን ካወጣትም ቆይቷል</t>
  </si>
  <si>
    <t>ከአማሪካ ሰአታት ያህል በዝግ ያወሩት አቢቹ አህመድ በኦሮሚያና በትግራይ መንግስታቸው እየፈፀመ ስላለው ጄኖሳይድ ባላየ ባልሰማ እንደሚያልፉት ቃል ሳይገባለት አይቀርም የሚባለው</t>
  </si>
  <si>
    <t>ጠሚው ያቀፈው እንደሚደርቅ የነካው እንደሚተን የሚናገሩት ተቺዎች አቢቹ የኤርትራ ወታደር ኢትዮጵያ አልገባም ብለው የተከራከሩትን አምባሳደር ዲና ሙፍቲን ዲን ዳንኤል ክብረትን እና አቶ ዛዲግ አብርሀን ፓርላማ ኤርትራ ገብታለች በማለት ወዳጆቻቸውን በቁማቸው ገድለው ወዳጅ አሳጥተዋቸዋል</t>
  </si>
  <si>
    <t>ጠሚው አሁን ደግሞ ከአማካሪያቸው ከአሽከራቸው ከብአዴንም በወልቃይት ጉዳይ ለመጣላት የመጀመሪያውን ተኩስ መክፈታቸው ጥይትም መተኮሳቸው ተሰምቷል</t>
  </si>
  <si>
    <t>ኮሎኔል ደመቀ ዘውዱ ወልቃይት ከተመለሰልን ራያና መተከል ስለደራም አያገባንም ማለታቸውን ተከትሎ የተነሳው አዋራ ይታወሳል</t>
  </si>
  <si>
    <t>ከመተባበር ይልቅ በአንድ አማራ መንፈስ ከመንቀሳቀስ ይልቅ እኔ ብቻ የሚለው የራስ ወዳድነት ትግል እንደማያዋጣ ጠሚው የማንቂያ ደወል ለአማራው ደውሏል</t>
  </si>
  <si>
    <t>የወልቃይት ጥያቄ የውሀ መንገድና የልማት ጥያቄ የወልቃይት የአማራ ማንነት ጥያቄ ዲያስፖራዎች የሚያራግቡት አጀንዳ እቡይ አህመድ</t>
  </si>
  <si>
    <t>ከሳምንት አሜሪካ መጥታ ጆሮ ጠምዝዛ ሀሳቡን ከማስቀየሩ ግን እቡዩ አቢቹ በፓርላማ ቀርቦ የወልቃይትን ጉዳይ እንዴት እንዳሽሞነሞነውና የአማራውን ልብ ቂቤ እንዳቀለጠው የሚታወስ ውሸታም የሀሰት ፈጣሪዋ ስለሆነ ግን በቃሉ አልረጋም ተልባ ጠሚዬ ሙሉጭልጭ አሳ</t>
  </si>
  <si>
    <t>እርጅና በዘመኑ ፍፃሜ ላይም ቢሆን አማራው በጥቂቱ የነቃ ይመስላል ዳያስጶራ አማራው ገና አሁን ከእንቅልፉ መንቃቱ ብትት ብንን ብሎ መነሳቱ እየታየ ገና ይቀረዋል</t>
  </si>
  <si>
    <t>መቀመጫው ሳንጃ እስኪሰካበት የሚጠብቀውም የትየለሌ በእርግጠኝነት የምናገረው ነገር ግን መከራው የእያንዳንዱን ቤት ይጎበኛል የጊዜ ጉዳይ እንጂ ሁሉም አብሮ ያለቅሳል ይሄ ቃሌ</t>
  </si>
  <si>
    <t>ምርጫም ሰላምም የሚመስለው ለጊዜው ከተሞች ብቻ ዳርዳሩ ግን የሬሳ ክምር የደም ጎርፍ ራብና ጠኔ ሰቆቃና ዋይታም</t>
  </si>
  <si>
    <t>ፎቶው የሚታዩት ምስኪን አማሮች የወሎ አማሮች ተብሏል በዚህ በረመዳን ፆም የሚገኙት የወሎ ሙስሊም አማሮች በአቢይሽሜ ኦነግ ሸኔ ታጣቂዎች ከመረሸናቸው በዚህ መልኩ ይዋረዱና የሚረሸኑት ተብሏል</t>
  </si>
  <si>
    <t>ምስኪን የወሎ ሙስሊም አማሮች በኦሮሚያ ምድር በአቢይሽመልስ ኦነግ ሸኔ ቡድን ከመረሸናቸው አመራ ጄኖሳይድ</t>
  </si>
  <si>
    <t>ትግራይ ህወሀትን ለማጥፋት በድሮን በሂሊኮፍተር በጦር ጄት እና በታንክ ታግዞ ለውጊያ የሚሄደው የኢትዮጵያ መካናይዝድ የመከላከያ ሰራዊት ኦሮሚያ ክልል አቢይሸኔን ለመዋጋት ወለጋ እና ጉጂ የሚዘምተው በዚህ በምናየው መልኩ ችቦ መስሎ በቀን በጠራራ ፀሀይ እንዲህ ፏ ሽር ብትን ብሎ እዩኝ እዩኝ እያለ ውጊያ የሚሄደው</t>
  </si>
  <si>
    <t>ከዚያ ከዚያማ ወለጋ በቀን ብርሀን ሀገር እያየው እልል እያለ ውጊያ ሄደ የተባለው የኢትዮጵያ መከላከያ ሰራዊት ከውጊያው ቦታ ደርሶ ስንቁንም ትጥቁንም ታርጋውንም ለአቢይ ሸኔ ጦር ሰጥቶ አስረክቦ እያጨበጨበ ባዶ እጁን ይመለሳል ከዚያ</t>
  </si>
  <si>
    <t>እናም ሰላም ብዬ የከፈትኩት የመልእክት መቀበያ ሰንዱቄ ግን ዛሬ ከወትሮው በተለየ መልኩ ከብአዴንና ከፅንፈኛ የኦሮሞ አክቲቪስቶች እንዲሁም ከህወሀት ደጋፊዎች በተከታታይ አንድ ቪድዮ እንዲደርሰኝ ተደረጎ አገኘሁት</t>
  </si>
  <si>
    <t>ድርጊቱ በማንም ይፈፀም በማን የሚወገዝ ድርጊት</t>
  </si>
  <si>
    <t>ያን መንጋ ሰብስቦ ለፍርድ ማቅረብም ተገቢ</t>
  </si>
  <si>
    <t>በሻሸመኔ ያየነው በቻግኒ ሲፈፀም የምናለባብስበት ምክንያት የለም</t>
  </si>
  <si>
    <t>በነቀምቴ ሲፈፀም ጩኸን በቻግኒ ሲፈፀም ባላየ ባልሰማ የምንሸበለልበት ምክንያት የለም</t>
  </si>
  <si>
    <t>ለወንጀሉ ምንም ማስተባበያ መስጠት ከተጠያቂነት አያድንም ነፍስ ያጠፋ ወንጀለኛም ቢሆን እንኳ ህግ ባለበት ሀገር ለፍርድ ይቀርባል እንጂ በመንጋ ፍርድ መሞት አይገባውም</t>
  </si>
  <si>
    <t>የትኛውም አይነት የመንጋ ግድያ ትክክል ሊሆን አይችልም</t>
  </si>
  <si>
    <t>ማስተባበያ መሸንገያ በማቅረብም አይታለፍም</t>
  </si>
  <si>
    <t>የመንግስት ፍትህ በዘገየበት ሀገር የሚጠበቅ ቢሆንም በጭራሽ በዝምታ የሚታለፍ መሆን የለበትም</t>
  </si>
  <si>
    <t>ይሄንን በግንባር ቀደም ሊያወግዘው የሚገባው ራሱ አማራው አከተመ</t>
  </si>
  <si>
    <t>እናውቃለን አማሮች ታርዳችኋል የሴቶቻችሁ ፅንስ ከፊታችሁ ተቀዶ ታርዶ ተበልቷል ተጨፍጭፋችኋል ተገድላችኋል ተዘርፋችኋል ተሰዳችኋል ተገፍታችኋል ፍትህ አጥታችኋል</t>
  </si>
  <si>
    <t>እንመሰክራለን በቀስት በቢለዋ በሳንጃ በሜንጫ በዱላ በጥይት እባብ ተጨፍጭፋችኋል</t>
  </si>
  <si>
    <t>የእኔ ጥያቄ ግን ይሄን አሰቃቂ ድርጊት ተረጋግቶ ቀርፆ ለእኔም ሆነ ለሌሎች እንዲደርስ የሰራው አካል ማነው በትግራይ ወጣቶቹ ንፁሀን ዜጎች የተባሉ ምስኪኖች ሲረሸኑ የሚያሳይ ቪድዮ በቅድሚያ የለቀቁት ድምፂ ወያኔ መሆኗን በቀደም እለት የመከላከያ ባለስልጣናት በፕሮጀክተር የተደገፈ ገለፃ ሲያደርጉ እያየሁ</t>
  </si>
  <si>
    <t>መጀመሪያ ድምፂ ወያኔ ቪድዮው እንዲደርሰው ለምን ተደረገ የመከላከያ ባለ ስልጣናት ጥያቄ</t>
  </si>
  <si>
    <t>አሁንም እኔም እጠይቃለሁ የቻግኒውን የመንጋ ፍርድ የቻግኒውን ዘግናኝ የደቦ ፍርድ የቻግኒውን አረመኔያዊ ሰው በላ ድርጊት ከመፈፀሙም አልፎ በቅድሚያ የፅንፈኛ የኦሮሞ አክቲቪስቶችና የፅንፈኛ የህወሀት አክቲቪስቶች እንዴት ሊለቁት ቻሉ</t>
  </si>
  <si>
    <t>እንዴትስ በቅድሚያ ሊደርሳቸው ቻለ ደግሞስ ይሄ ሁላ ፀያፍ ነውረኛ ድርጊት የተፈፀመው በከተማው መሀል መሆኑ ይታያል ገጠር አይደለም ከሰዎች መኖሪያም የራቀም አይደለም ምሽትም አይደለም ጨለማም አይደለም እናስ እንዴት አንድም የፖሊስ ሆነ የፀጥታ አካል በስፍራው እንዳይኖር ተደረገ ምን ታስቦ እንዲህ አይነት ድርጊት የሚፈፀመው በመላው ኢትዮጵያ ለማስባል ይህቺን ጠርጥረን እንያዝና ጥያቄዎችን ግን እንጠይቅ</t>
  </si>
  <si>
    <t>በዘራቸው ምክንያት ከገዳሙ የተባረሩ አባቶች አሉ ተብሏልና ምን ምላሽ አላችሁም ብለን እንጠይቃቸዋለን</t>
  </si>
  <si>
    <t>ምስራቅ ወለጋ በሊሙ ወረዳ በመንደር የኦሮሚያ ሀይሎች ከአማራ ገበሬዎች ከፈቱት ጦርነት እግዚአብሄር ይሁናቸው ፀልዩላቸው ደህና እደሩ</t>
  </si>
  <si>
    <t>የአቢቹ ፍሬ</t>
  </si>
  <si>
    <t>ሰላም በሌለበት ደብዛውም በጠፋበት ሰማይም ሰላሟ በራቃት ምስኪን ሀገር የሰላም ሚንስትር ተብላ በትውልድ ሀገሯ በአጋሮው ልጅ በአቢቹ የተሾመችዋ የጅማዋ ልጅት ወሮ ሙፈሪያት ካሚል አዲስ ነጠላ ቀልድ ለቀው ፈገግ ሲያስደርጉን አምሽተዋል</t>
  </si>
  <si>
    <t>የሽቅርቅሩ መሪያችን የአቢቹ ፍሬ የሆኑት ሞዴሊስቷ ሚንስትራችን የሀገሪቷ ሰላም የጠፋው የደፈረሰውም የሚንስትር መስሪያ ቤቱ ሰራተኛ የደንብ ልብስ ስለሌለው በማለት በሚመስል መልኩ በእውቅ ዲዛይነሮች በውድ ዋጋ የተሰፉ ሰላምዎ በእጅዎ የሚል መፈክር የተለጠፈበት የደንብ አልባሳትን የመንግስት ባለስልጣናት እና የክብር እንግዶች በተገኙበት በትናንትናው እለት ሲያስመርቁ አምሽተዋል</t>
  </si>
  <si>
    <t>ለጊዜው ውጥረት ባበጠባት ከሰላም ቅቧ ከአዲስ አበባ የማይወጡት የሚንስትር መስሪያ ቤቱ ሰራተኞች ደግሞ አቤት ሲያማምሩ</t>
  </si>
  <si>
    <t>ሞዴላ ሞዴሎች ቱንቡክቡክ ያሉ በፌር ያበዱም ዱንቡሽቡሽ ያሉ ዱንቡሼ ገላዎች አይደሉም እንዴ እነሱን ወለጋ መላክ ጃልመሮ ገና ሲያያቸው መብረቅ እንደመታው ዛፍ ስንጥቅ ብሎ የሚያርፈው ግን አይሄዱማ የሰላም ሚኒስትር ሰራተኞቹ እኔማ ሞዴላ ሞዴሎቹ አዲሱን ሙፌ ያሰፋችላቸውን የደንብ ልብስ ለብሰው ሲሞናደሉ ላያቸው አቤት የአንተ ያለህ ሲያስቀኑ ኡሙንዱኖእሹ</t>
  </si>
  <si>
    <t>ለማንኛውም ቀልደኛዋ ፌዘኛዋ ሞዴላ ሞዴሎቹ ሚኒስትሮቻችን በአዱ ገነት አዲስ አበባ ይገማሸራሉ ዳር ሀገሩ ግን እሳት እየዘነበበት</t>
  </si>
  <si>
    <t>የኖሀ የጥፋት ዘመን የደረስን ይመስለኛል የንፍር ውሀው አንገታችን አልደረሰም የሚሉቱ አዲስ አበባ ያሉቱ አይዞሽ ገለቴ ቀነኒሳ ከቺሳ ማለቱ አይቀርም</t>
  </si>
  <si>
    <t>ወለጋ ጦርነት አማራና ኦሮሞ</t>
  </si>
  <si>
    <t>አፋር ጦርነት አፋርና ሶማሌ</t>
  </si>
  <si>
    <t>ደቡብ ጦርነት ጉማይድሌ ጉጂ ኮሬ</t>
  </si>
  <si>
    <t>ጎንደር ጦርነት ከሱዳን</t>
  </si>
  <si>
    <t>ሸዋ ጦርነት ኦሮሞ እና አማራ</t>
  </si>
  <si>
    <t>መተከል ጦርነት ላይነው ጉምዝ ኦሮሞ አማራ አገው</t>
  </si>
  <si>
    <t>ትግራይም ጦርነት ህወሀት ከኢትዮጵያ መንግስትና ከኤርትራ መንግስት ጋራ</t>
  </si>
  <si>
    <t>የ ክፍል መልቀቂያ ፈተና የወሰዱ ወጣቶች አደባባይ መውጣት ጀምረዋል</t>
  </si>
  <si>
    <t>ይሄ ሆኖም ግን ደሞዝ የሚበላ ፋሽን የሚቀያይር የሰላም ሚንስትር የተባለ አሽቄ ሚኒስትር መስሪያ ቤት ደግሞ አላት</t>
  </si>
  <si>
    <t>ለሚንስትሮች ምክር ቤት ቀርቦ መፀድቅን ብቻ የሚጠባበቀውን ሰነድ አየሁት አዲስ አበባ የምትጠጣውን ውሀ ለኦሮሚያ መክፈል አለባት ብሎ ያስገድዳል ቀጥሎ የአባይ ወንዝ መነሻ ባለቤቶች ምን ይሉ ይሆን ማን ያለው</t>
  </si>
  <si>
    <t>ዘመዴየምርጫ ካርድ ለማውጣት የካአባዶ ስንሄድ ካርድ ጨርሰናል አሉን የምርጫ ጣቢያ የተሰጠው ካርድ እሱም ካለቀ ቀን ሁኖታል አሉን አባዶ የምርጫ ጣቢያ ተብለን ሄደን እሱም ተዘግቷል ምን አስበው ይሆን</t>
  </si>
  <si>
    <t>በአቢይ አትምጣብኝ ሲለኝ ከረመ ሲለው እና ሲያሻው ደግሞ ይሞልጨኛል ትናንትና በወለጋ የሚኖሩ አማርኛ የማይችሉ ቤተሰቦቹን የአቢይ ሸኔ ሲፈጃቸው ዘመዴ ኧረ ይሄ ሰውዬ ግንአላለኝም እዚያው በጠበልህ ሊያነካካኝ እኮ ባጣ ቆይህ እንዴ</t>
  </si>
  <si>
    <t>አቢይይምራን አለቀ</t>
  </si>
  <si>
    <t>እግዚአብሄርም በከተማይቱ በኢየሩሳሌም እለፍ በመካከልዋም ተሰራው ርኩሰት በሚያለቅሱና በሚተክዙ ሰዎች ግምባር ምልክት ፃፍ አለው</t>
  </si>
  <si>
    <t>እኔም እየሰማሁ ለሌሎቹ እርሱን ተከትላችሁ በከተማይቱ እለፉ ግደሉም አይናችሁ አይራራ አትዘኑም</t>
  </si>
  <si>
    <t>ሽማግሌውንና ጐበዙን ቈንጆይቱንም ህፃናቶቹንና ሴቶቹን ፈፅማችሁ ግደሉ ነገር ግን ምልክቱ ወዳለበት ሰው አትቅረቡ በመቅደሴም ጀምሩ አላቸው በቤቱም አንፃር ባሉ ሽማግሌዎች ጀመሩ</t>
  </si>
  <si>
    <t>እርሱም ቤቱን አርክሱ በተገደሉትም ሰዎች አደባባዮችን ውጡ አላቸው እነርሱም ወጥተው በከተማይቱ ገደሉ</t>
  </si>
  <si>
    <t>ሲገድሉም እኔ ብቻዬን ቀርቼ ሳለሁ በግምባሬ ተደፍቼ ጌታ እግዚአብሄር ሆይ ወዮ መአትህን በኢየሩሳሌም ስታፈስስ የእስራኤልን ቅሬታ ታጠፋለህን ብዬ ጮኽሁ</t>
  </si>
  <si>
    <t>እርሱም የእስራኤልና የይሁዳ ቤት ሀጢአት እጅግ በዝቶአል ምድሪቱም ደም ከተማይቱም አመፅን ተሞልታለች እነርሱም እግዚአብሄር ምድሪቱን ትቶአታል እግዚአብሄርም አያይም ብለዋል</t>
  </si>
  <si>
    <t>እኔም ደግሞ በአይኔ አልራራም አላዝንምም መንገዳቸውንም በራሳቸው እመልሳለሁ አለኝ እነሆም በፍታ የለበሰው የቀለም ቀንድም በወገቡ የያዘው ሰው ያዘዝኸኝን አድርጌአለሁ ብሎ በቃሉ መለሰ ህዝ</t>
  </si>
  <si>
    <t>እንግዲህ ከወዴት ወደቅህ አስብ ንስሀም ግባ የቀደመውንም ስራህን አድርግ አለዚያ እመጣብሀለሁ ንስሀም ባትገባ መቅረዝህን ከስፍራው እወስዳለሁ ራእ</t>
  </si>
  <si>
    <t>ቢመራችሁም ዋጡት</t>
  </si>
  <si>
    <t>ኢንሻአላህ እያለ አጣዬን እያቃጠሉ የሚታየውን ቪድዮ የሚቀረፅው ሰው ለመላ የኦሮሞ ሙስሊሞች ለእነ ጀበሉ ሪፖርት እያቀረበ በረመዳን ፆም ላሉ ሙስሊሞች ሪፖርት እያቀረበ ለእነ ሽመልስ አብዲሳ ለእነ ብርሀኑ ጁላ ሪፖርት እያቀረበ አቢይ አህመድን ደመቀ መኮንንን ሙፈሪያት ካሚልን ጮቤ የሚያስረግጥ ሪፖርት እያቀረበ እንዲህ የሚለው</t>
  </si>
  <si>
    <t>አሰላም አሌይኩም ወረመቱላ ወበረከቱ ይኸው የአጣዬ ከተማን እንዲህ እያደረግናት አሁን ነፍጠኛ ተሰዳ ከከተማዋ ለቃ ሸሽታ ወጥታለች ይኸው እንደምትመለከቱት ጭስና እሳት ብቻ ሆኗል ኢንሻአላህ ፈጣሪ ካለ ድሉ የእኛ ትልቁ ጦርነት በፀሎት በፀሎት አላህን ጠይቁልን አግዙን አሁን ሲቃጠል የምታዩአቸው ቤቶች በሙሉ የአማራ ቤቶች ጦርነቱ እዚያማዶ የሰላማ መንገድ የሚሉት ስፍራ የስፍራዎቹን ስም በደንብ አላውቃቸውም ከዚህ ከአማሮች ቀብር ጀምሮ ከወንዙ ጨምረን አንድ ሳናስቀር ነቅለን አውጥተን ጨርሰናቸዋል ያስቀረነው የለም ከወደላይ ልዩሀይሏ አለች ይላሉ ነገር ግን ኢንሻአላህ ድሉ የእኛው እናንተ ፀሎት ብቻ አድርጉልን በፀሎታችሁ ከእኛ ሁኑ የምንላችሁ ወሰላም አሌኩ ወረመቱላ ወበረካቱ የሚለው እስላማዊው የሰሜን ሸዋ ተዋጊ</t>
  </si>
  <si>
    <t>እንዲያውም ዛሬ ማታ በመረጃ ቴቪ በዋልድባ ጉዳይ ቀሪውን ክፍል ከገዳሙ አባቶች ነጭነጯን እናወጋለን በኦነግ በኩል ቢመራችሁም ቢጎመዝዛችሁም ቢያንገሸግሻችሁም ከፊታችሁ ስለተደቀነው ከባድ አደጋ እውነታውን በደንብ አድርገን እንጋተዋለን ጠብቁን</t>
  </si>
  <si>
    <t>አንዳንዶች እውነታውን መቀበል ከብዷቸዋል አቢይ አህመድ ኢትዮጵያን ኢያፈረሳት ብንልም ሰሚ አጥተናል አንዳንዶች እሱ ምን ያድርግ ሽመልስ አዲሱ አዳነች ታከለ እሱ ምን ያድርግ ብለው ጭራሽ ሽንጣቸውን ይዘው ይሟገቱለታል ፃድቅ ቅዱስ እሱን ብቻ የሚሰብኩት ሞልተዋል በተለይ ኦርቶዶክሳውያን ሆነው ጳጳስ መምህር ካህን ሆነው አቢይን ሲሰብኩት ማየት ያማል ሀገር ግን የምትመራው በአቢይ አህመድ የሁላቸውም ሿሚና ሻሪ አቢይ አህመድ የሚሉት ናቡከደነፆር የሆነ ሶዬ ይሄን ማመን አይፈልጉም</t>
  </si>
  <si>
    <t>እሳቱ ግን በቱም አቅጣጫ እየነደደ ከደጃፍ ደርሷል ሳትወድ በግድህ አፍንጫህ ስር ሲደርስ ታየዋለህ ያነዜም ታምናለህ ትቀበለዋለህም ቁስሉ ሲደርስብህ ሲነካህም ይሰማሀልም መባነንህ ከረፈደ ይሆናል ያንጊዜ ትጮሀለህ የማይጠቅም ጩኸት ያን እሪሪሪ ትላለህ የማይጠቅም እሪታ ያን ኡኡ ዋይዋይ ትላለህ የማይጠቅም ዋይታ ከንቱ ጩኸት</t>
  </si>
  <si>
    <t>ከኦሮሚያ እያፀዱህ በጎንደር በኩልም እንደዚያው ከመተከልም አፅድተውሀል ሰሜን ሸዋም እያፀዱህ በገዛ ሀገርህ ስደተኛ ደሀ አድርገው የኩርድን መንገድ አስይዘውሀል ተደራጅ ራስህን ጠብቅ ስንልህ አሾፍክብን ሳቅብን ተሳለቅብን ሰደብከን አዋረድከን እንግዲህ መቻል የሚመጣውን መጋፈጥ ብቻ የከበደ ነገር ከፊታችን መጥቷል መንግስታዊ ጄኖሳይድ ሯንዳ</t>
  </si>
  <si>
    <t>አሁን አቢይ አህመድ ጮቤ እየረገጠ የማስቀየሻ አጀንዳ የማስቀየሪያ ቁማር እየደረሰም ኢትዮጵያ አትፈርስም ይልልሀል ኢትዮጵያን አንድዶ እያጨሳት አመድ እያስደረጋት ጄነራል ብርሀኑ ጁላ ፌሽታ እያደረገ ዶር ብርሀኑ ነጋ ለምርጫ ውድድር ሱፍ እየቀያየረ አንዷለም አራጌ ዘመዶቹ እየተሰደዱ እዚህ አጣዬ የአማራ ቤት የክርስቲያን የሙስሊም አማራው ቤት እንዲህ ጧፍ እየነደደ ጄኖሳይዱ መንግስታዊ መንግስት መር</t>
  </si>
  <si>
    <t>ብአዴንን እርሱት አትውቀሱትም ተዉት በቃ ንቃችሁ እንደሌለ ቆጥራችሁ እርሱት ይልቅ እያንዳንድህ ራስህን አድን</t>
  </si>
  <si>
    <t>አበቃሁ</t>
  </si>
  <si>
    <t>አሰላም አሌይኩም ወረመቱላ ወበረከቱ ይኸው የአጣዬ ከተማን እንዲህ እያደረግናት</t>
  </si>
  <si>
    <t>ሌላኛው ባለ ማእተብ ተገድሏል</t>
  </si>
  <si>
    <t>የደብረ ብርሀን ዩኒቨርሲቲው ምሩቅ የሙገር ከተማ የቀድሞ ከንቲባ የታላቁ ገዳም የደብረ ፅሞና ገዳሙ ፍሬ የማሀበረ ቅዱሳን አባሉን መምህር የግቢ ጉባኤ አስተባባሪውን ትንታግ በአፋን ኦሮሞና በአማርኛ ቋንቋ አቀላጥፎ ወንጌል ሰባኪውን ባለ ማእተቡን የተዋህዶ ልጅ መምህር ታደሰ አበራን በሁለተኛዋ ወለንኮሚ ተብላ በምትጠራውና ከደብረ ፅሞና በምትገኘው ከተማ በመኖሪያ ቤቱ እንዳለ በአቢይ ሸኔ ቡድን ተገድሏል ዝርዝሩን በምሽት የመረጃ ቴቪ መርሀ ግብራችን ይዘን እንቀርባለንና ይጠብቁን</t>
  </si>
  <si>
    <t>አብረኸው ስትል ደስ የሚለው የሚፈነጥዘው ሶዬ ስትል ራሱ ሶዬ የሚከፋው የሚሰድብህ ነገርስ ጭምብላም</t>
  </si>
  <si>
    <t>ቄሮዎቻችን</t>
  </si>
  <si>
    <t>እንዲህ የሚቃጠለው ቅዳሜ ይሁን ግዳሜ ይላል ልብበሉኝ እኛ ፈጣሪ አለን ሰዎቹ በሀይል ተጠናክረው በፈለጉት ነገር ተዘጋጅተው ቢገኙም እኛ ፈጣሪ አለን ይኸው አማራን ከውስጡ ነድተን አፅደተን አስወጥተን ሰዎቹን ባዶ እጅ አስቀርተን ወደታች እኛ ስንገባባቸው የእኛ ህዝብ የአማራን ቤት እንዲህ እያቃጠለ የጠበቀን ሀያ የሚለው በግርድፉ ኦሮሚኛ ተናጋሪው የሚለው ሲተረጎም</t>
  </si>
  <si>
    <t>በቤኒሻንጉል ክልል አማራና አገውን የገደሉ ያረዱና የዘረፉ የነፍሰ ጡሯን በማህፀኗ ያለውን ፅንሷን ሳይቀር ሆዷን ቀደው አውጥተው የበሉ ጭምር ሁሉም በኛ በይቅርታ ተፈተዋል በፍቺው መልእክት ደጉ መንግስታችን አማራን መግደል በወንጀል አያስጠይቅም እያላችሁም ደግሞ የት ሄደው ስንት አማራ ይገድሉ ይሆን</t>
  </si>
  <si>
    <t>ከየአቅጣጫው የሚመጣው የአማሮች የድረሱልን ጥሪን ከሰው ወገንም ከመንግስትም በኩል ሰሚ ስለሌለው ለፈጣሪ ሰጥቶ ዝም ማለቱ ይሻላል የቱን ተናግረህ የቱንስ ትተወዋለህ ከምር ዘግናኝ</t>
  </si>
  <si>
    <t>ነግ በእኔ ብላችሁ ይህን ምስክርነት እስኪ ስሙት የአቢይ አህመድ ደጋፊ ሴቶች ሆይ መልእክቱ እናንተን አይመለከትም ባለ ጊዜዎች እለፉት አትስሙት</t>
  </si>
  <si>
    <t>ዘመኑ አይፈቅድም አይሆንም እንጂ ቆይ ቢሆን እንበልና ግብፅ ቢመጡ ጦርነትም ቢገጥሙን አቢይ አህመድና መከላከያው በኢትዮጵያውያን እያደረሱ ካለው ሞትና ውድመት የተለየ ምን ያመጡብናል</t>
  </si>
  <si>
    <t>በአዲስ አበባ ዩኒቨርሲቲ የሚማሩ የአማራ ነገድ ተማሪዎች ከረጅም ዝምታና ትእግስት ለመጀመሪያ በነገዳቸው የታወጀውን መንግስታዊ ጄኖሳይድ ተቃውመው አደባባይ መውጣታቸው ተሰምቷል</t>
  </si>
  <si>
    <t>እናቱ የታረደችበት አባቱ የተገደለበት እህቱ በደቦ የተደፈረችበት የደረሰች ነፍሰጡር ሚስቱ ሆዷ የተቀደደበት አማራ በመሆኗ ብቻ የሴቶቹን ፅንስ አውጥተው የበሉበት በሴቶቹ ማሀፀን እንጨት ከተው የተሳለቁበት ንብረቱን ሀብቱን በአንድ ጀንበር አውድመው</t>
  </si>
  <si>
    <t>የበላይ ዘለቀ ልጆችም ከፍኖተ ሰላሞች ቀጥሎ ለሸዋ አማራ ሞታችሁ ሞታችን ስደታችሁም ስደታችን በአረመኔው የአቢይ አህመድ ወራሪ ቡድን እና በመከላከያ ሰራዊቱ በደረሰባችሁ ጭፍጨፋ እጅጉን አዝነናል በማለት አደባባይ በመውጣት አጋርነታቸውን በዚህ መልክ አሳይተዋል</t>
  </si>
  <si>
    <t>ከዘመነ ግራኝ አህመድ ቀጥሎ አማራ በዚህ ዘመን በአብይ አህመድ የደረሰበት እልቂት ይበልጣል ይከፋልም ግራኝ የታወቀ ባላንጣ ትዋጋዋለህ ያሸንፍህሀል ታሸንፈዋለህ ይሄኛው ግን ሲበዛ ክፉ ሲበዛ መሰሪ በደም የሰከረ አፈ ቅቤ ሆደ ጩቤ ለአማራ ሞት ግድ የማይለው ኦርቶዶክስ የሆነ ትግሬ ጉራጌ ኦሮሞ የማይምር ሲበዛ ጨካኝ</t>
  </si>
  <si>
    <t>የዚህ ክፋቱ አማራውን መሪ አሳጥቶ በነፃነት በይፋ ያለከልካይ ማረዱ ማሰቃየቱ አማራን ባረደ ባወደመ ቁጥር አጀንዳ እየፈጠረ በልቅሶአቸው ዳንኪራ ይመታል ፍርድ ከእግዚአብሄር ሳዳም ሁሴን ሙሀመድ ጋዳፊ ምስክር</t>
  </si>
  <si>
    <t>በታሪክ መቼም ይሁን መቼም የሚሸነፍ መንግስት እንጂየሚሸነፍ ህዝብ የለም</t>
  </si>
  <si>
    <t>በዛሬው በእለተ እሁድ ሰንበት ዝግጅቴም መራር የሆነውን እውነት በግድ እንጋታለን የልተቀባባ ሰምና ወርቅ የሌለው ቅኔም ያልሆነ መራር እውነት እንጋታለን አልኳችሁ ሀላስ</t>
  </si>
  <si>
    <t>አባ ገዳይ በለው ይሄን ሆዳም አማራ አቃጥለው አውድመው ይሄን ሾርት ሚሞሪያም ቢበዛ ለሁለት ቀን ሰልፍ ቢወጡብህ</t>
  </si>
  <si>
    <t>አቢይ ይምራን</t>
  </si>
  <si>
    <t>ደሴ ከመዋጧ ከመሰልቀጧ እግሯ ስር የደረሰውን ዘንዶ ለመከላከል ስትል በዚህ መልኩ መሰባሰብ ጀምራለች የሚናቅ ባይሆንም የሚደነቅ ግን አይደለም በዘመነ ወያኔ ጎንደር ጎጃም እሪሪ ሲል ለሽሽ ብላ የነበረችው ደሴ ዛሬ ዘንዶው እግሯ ስር ሲደርስ በድንጋጤ መንፈራገጥ ጀምራለች ወልድያ መአት ሲወርድ እሷ ቢዝነሷ ነበረች ዘንዶው አሁን በጎጃም አድርጎ በሸዋ በኩል ከሚሴ ሲደርስ የእውር ደንብሯን ዛሬ ብትት ብላለች ድርጅት የሌለው መሪ የሌለው ስብስብ ምንም ዋጋ የለውም ውጤትም የለውም እንዲህ አይነቱን ከባድ አደጋ የሰአት ሰልፍና መፈክር አይመልሰውም መጀመሪያ ይሄን እመን</t>
  </si>
  <si>
    <t>የሰአታት ሰልፍ እና ጩኸት ገዳይ አቢይ ሸኔን ከመግደል አይመልሰውም አያስደነግጠውም አያስፈራውም አዲስ አበባ ሲቃወም ሲገደል ክፍለሀገሩ ቆሞ ያይ ይታዘብም ነበረ አሁንም እንደዚያው እየሆነ ያለው አሁን አማራ መያዝ ካለበት መከተል ካለበትም የኩርዶችን መንገድ አይደለም የኩርዶችን መንገድ መያዝ ለአማራ አያዋጣውም ባይ ለአማራ የሚያዋጣው የምመክረውም የእስራአፀልን መንገድ ይከተል ዘንድ በሆዳቸው የሚያስቡትን የቀነጨሩ ወደጎብ ባንዳ አማሮችን መስማት ትቶ የእስራኤልን መንገድ ብቻ መከተሉ ዘሩን ከመጥፋት የሚታደገው</t>
  </si>
  <si>
    <t>አማራ ሆይ ባትሰማኝም ልንገርህ ብትሰድበኝም ልምከርህ በሰሜን በኩል ከአጣዬ ከከሚሴ ከጀውሀ ከካራቆሬ አፅድተውሀል ከሸዋ የቀረው መንዝና ደብረ ብርሀን ኮምቦልቻ ደሴ ወልድያ እና ቆቦ ተረኞች እሱንም አሁን በቅርቡ ይመጡልሀል በኮማንድ ፖስት ስም በትግራይ የመከላከያ ሰራዊቱን ከህወሀት መክሮ ያሳረደው ጄነራል ጌታቾ ጉዲና ተመድቧል ተብሏል እሱ ዋጋህን ይሰጥሀል ጠብቅ</t>
  </si>
  <si>
    <t>ከወለጋ ከምእራቡ የኢትዮጵያ ክፍል ሙልጭ አድርገው አፅድተውሀል የቀራቸው ምስራቁ ክፍል እሱንም ጀምረውታል አይንህ እያየ ለዘር ሳያስቀሩ ውድም ያደርጉሀል</t>
  </si>
  <si>
    <t>ከመተከልም አይንህ እያየ ጆሮህ እየሰማ ሙልጭ አድርገው አፅድተውሀል የቀራቸው ጎጃም እሱንም በቅርቡ ያሳዩሀል</t>
  </si>
  <si>
    <t>በሰሜን በጎንደር በኩል በሱዳን አማካኝነት እያፀዱህ በቅማንት ስም እርስ በእርስህ ሊያናክሱህ ሊያፀዱህ እየወገሩህ የቀረው አዲስ አበባ እሱም የጊዜ ጉዳይ ጠብቅ</t>
  </si>
  <si>
    <t>ወዳጄ አቢይ ሸኔ ያልተደራጀ ህዝብ በዘንዶ ይበላል ይዋጣል ይሰለቀጣልም ከተነሳህ ታሸንፋለህ ትረዝማለህም ከተቀመጥክ ትበላለህ ታጥራለህም ስለዚህ መፍትሄው ሰልፍ አይደለም መፍትሄው ልክ እስራኤል አልሞትም እምቢ ዘሬ ከምድር አይጠፋም ብለህ እሷ የተከተለችውን መንገድ በቁርጠኝነት ሳትልመጠመጥ መከተል ብቻ</t>
  </si>
  <si>
    <t>እግርህን የወጋህን እሾክ ጉንጭህን ስለዳበስኩልህ ህመሙ አይቆምልህም ጥዝጣዜው አይቀርልህም መፍትሄው የተሰካብህን እሾህ መልሰህ መንቀል</t>
  </si>
  <si>
    <t>ልቅሶ ትተህ ጀግና አምጠህ ውለድ</t>
  </si>
  <si>
    <t>ጥንቅቅ ወታደር ነውና በወታደራዊ ሳይንስ ቋንቋ ያየውን አይቶ የተመለከተውንም ተመልክቶ በድፍረት ጭር ባለ ምንም አይነት ግርግር በማይታይበት ሰአት አማራ ሆይ ተከበሀል ብሎ አዋጅ ነጋሪ ቃል በገሀድ በአደባባይ ወጥቶ ጮኸ ማን ይስማው ሁላቸውም አሾፉበት አላገጡበት</t>
  </si>
  <si>
    <t>የካህን ልጅ አንዴት ያለም ድመፀ መረዋ የቅዱስ ላሊበላ ደብር ዲያቆንም እና እለተ ሞቱም ይፆም ይፀልይም ስለነበር እግዚአብሄር መንፈስ ቅዱስ ገልጦለት ነብይ አስቀድሞ አማራ ሆይ ከፊትህ የሚገጥምህ ፈተና ከዚህ ቀደም ከዛሬ አመት ከገጠመህ ፈተና እጅግ የከፋ ነውና በጊዜ ተደራጅተህ ተዘጋጅተህ በተጠንቀቅ የመጠበቅ ሀላፊነት አለብህ ሲልህ ይሄ ሟርተኛ ለውጥ አደናቃፊ ቀዥቃዣ የአእምሮ ህመምተኛ እብድ ወዘተ ምናምን አልከውና አካልበህ ገድለህ አስገድለኸውም በአስከሬኑም ሳይቀር አላግጠህ መቃብር አወረድከው</t>
  </si>
  <si>
    <t>ሰውየው ፓለቲከኛም አፍ አውጥቶ አማራ ሆይ ተደራጅ አለህ አልሰማኸውም ከፍ ብሎም በቀደመ በመቅደሱ ጓዶቹ የነበሩትን የሀይማኖት አባቶቹን እናንት የይማኖት አባቶችም ብትችሉ አቡነ ጴጥሮስ ሁኑ ባትችሉ ደግሞ ዝም በሉ እስኪም ሲላቸው ቆመህ ጀሮ ዳባ ልበስ ብለህ እያየኸው</t>
  </si>
  <si>
    <t>የዚህ ጀግና እናት መነኩሲቷን አንድም ቀን ጠይቀሀት አታውቅም ባለቤቱን ረድተህ አታውቅም ያን የጀግና ልጅ ጎብኝተኸው አታውቅም አንተ ብቻ በአሳምነው ፅጌ ፎክር ሸልልም ወሬያም ነገር ነህ ትንሽም ቢሆን አሁን ዊኒጥ ዊኒጥ እያለ ከጅምላ እልቂት እየተከላከለህ ያለው የዚያው የጀግና የአሳምነው ፅጌ ምልምልና ከሞት የተረፈው ልዩ ሀይል</t>
  </si>
  <si>
    <t>ማነፃፀር በአሳምነው ጉምዝ በቀስት በቅማንት ስም ባንዳ ከጀርባ አይወጋህም ነበረ</t>
  </si>
  <si>
    <t>በሰኔ ቱ ግድያ ከአቢይ አህመድ የተባበሩት የአማራ ባለስልጣናት በሙሉ አሁንም ብላክሜይል ተደርገው በስልጣን አሉ የአቢይ አህመድ የቁም እስረኞችም እነሱ ለራሳቸው ፀፀት ሊገድላቸው የሚያደርጉት የጠፋቸው ወንጀሎች ነፍሰ ገዳዮች እናም መላው አማራ ዘሩ ቢጠፋ ጉዳያቸው አይደለም ከሀገር አይወጡም ትንፍሽም አይሉም ፈርም አረጋጋ ሲባል ብቻ እሺ ብሎ መታዘዝ አማራጭ የላቸውም</t>
  </si>
  <si>
    <t>መፍትሄው ዳግማዊ አምደፅዮንን መውለድ ዳግማዊ ቴዎድሮስን አምጦ መውለድ ዳግማዊ አፄ ሚኒልክን አምጦ መውለድ መረር አማራው አማራ ወንድሙን ለመግደል የሚያሳየውን ጭካኔ በአራጅ ጠላቱ ለማሳየት ቄጤማ የሚሆነው ነገርንም ያዝልኝ</t>
  </si>
  <si>
    <t>የፃፍኩት ለሆዳም አማሮች ያለመሆኑም ይታወቅልኝ የፀፍኩት ለአፍቃሬ መናፍቅ አማሮች ያለመሆኑም ይታወቅልኝ የፃፍኩት ለባለ ሾርት ሚሞሪ አማሮች ያለመሆኑም ይታወቅልኝ የፃፍኩት ለአቢይ አህመድ አምላኪ ደንገጡር አሽከር ለሆኑ አማሮች ያለመሆኑም ይታወቅልኝ የአቢይ የጅራፍ የቁጣው መቅሰፍት በቤት በጓዳቸው እስኪገባ እነሱን መናገርም ማስቀየምም ማስጨነቅም ስለማልፈልግ አልናገራቸውም አልፅፍላቸውምም እነሱ ኢ ቻ</t>
  </si>
  <si>
    <t>አረመኔውና ጨካኙ አባገዳይ አቢይ አህመድ ከአጣዬ ከጀውሀ ከካራ ቆሬ እና ከሸዋሮቢት እንዲሁም ከወለጋ ከመተከል ያፈናቀላቸውን እና ያፀዳቸውን ከመታረድ የተረፉትን ምስኪን አማሮች አዲስ አበባ ጃንሜዳና መስቀል አደባባይ አምጥተን ቢያንስ እህል ውሀ እንኳን ብንረዳቸውስ ምን ይመስላችኋል</t>
  </si>
  <si>
    <t>ከእነ አቢይ አህመድ በቀር ኦሮሞዎችም የሚከፋቸው አይመስለኝም ልክ ኦሮሞ ወንድሞቻችንን ከሶማሊ ክልል አምጥተን በአዲስ አበባና በአዲስ አበባ እንደረዳናቸው ማለት</t>
  </si>
  <si>
    <t>በዘመነ ህወሀት በቃና ዘገሊላ እለት ህፃን አዋቂ ሳትል ወያኔ አግአዚ ጦሯን ልካ በስናይፐር አናት አናታቸውን በርቅሳ አማሮችን በታቦተ ሚካኤል ደፋች ታቦተ ህጉን ባከበሩ ካህናት ላይም አስለቃስ ጭስ ተኩሳ ለተዋህዶም ለአማራም ያላትን ንቀት አሳየች ሲሆን መቀሌም አዲግራትና አድዋ የነበሩ ትግሬዎች ልክ አይደለም ብለው ህወሀትን አልተቃወሙም</t>
  </si>
  <si>
    <t>በመላ ኢትዮጵያ አማራ በአፍቃሬ ኦነጉ በአቢይ አህመድ ሲታረድ ሲዘረፍ ሲሰቃይ ሀብት ንብረቱ ሲወድም መላው የኦሮሞ ህዝብ ከዳር ቆሞ ያያል ይታዘባል ልጆቹ በአማራ በሚፈፅሙት ግፍ የተስማማም መስሏል በሴቶች ማሀፀን እንጨት ሲገባ ልጆቹ የደረሰች የአማራ እርጉዝ በካራ ሸልቅቀው ፅንስ አውጥተው ሲገድሉ እያዩ እየሰሙ ዝም ጭጭ ብለዋል አቃፊ የሚባለው የዲሞክራሲ ምሳሌ እየተባለ በሌለ ግብሩ የሚለፈፍለት አባ ገዳ የሚባለው የኦሮሞ ሽማግሌ ስብስብም አማራን ከምድረ ኢትዮጵያ ለማጥፋት ለተነሳው ሀይላቸው ሽፋን በመስጠት ግፉበት አይነት ዝምታን መርጠዋል</t>
  </si>
  <si>
    <t>የመንግስት ሚዲያ የአማራን ሞት አይዘግብም አጣዬ ሶሪያ ወድማ እነሱ የአራጅ አቢይን መቀመጫ እየተከተሉ የሚዘግቡት ተቃዋሚ ፓርቲዎች የሰብአዊ መብት ተሟጋቾች ሩብ ሚልየን አማራ በመሀል ሀገር ከተማው ወድሞ በመቶዎች የሚቆጠሩ ታርደው ትንፍሽ አይሉም አማራ ሞተ ብሎ ማውራት ሀገር ያፈርሳል ይላሉ አናታችሁ ይፍረስ አቦ</t>
  </si>
  <si>
    <t>የሆነው ሆኖ አሁን አማራው የነቃ ይመስላል ሞቱ እንደማይቀርለት ያወቀው አማራ የባነነ ይመስላል ገዳዩን ለይቶ አውቋል አብይ ከነ ካቢኔው በአማራ መደመስስ መጨፍጨፍ እንደወሰነ ተረድቷል ፓርላማው አማራን እንደዜጋ እንደማይቆጥርም ተመልክቷል እናም አማራው ወያኔን በታገለበት መንገድ ይሄንንም አራጅ ቡድን ለመታገል የቆረጠ መስሏል</t>
  </si>
  <si>
    <t>ከትናንት ወዲያ የአዲስ አበባ ዩኒቨርሲቲ ተማሪዎች የለኮሱት የትግል ችቦ ትናንት ደሴ ወልድያ ደብረ ማርቆስ ያቀጣጠሉት ሲሆን ዛሬ ደግሞ ወልድያ እና ባህርዳር ተቀብለው አደባባይ ወጥተዋል ገዳዩ አቢይ አህመድም የጊዜ ጉዳይ እንጂ የንፁሀን ደም የእጁን ይሰጠዋል</t>
  </si>
  <si>
    <t>ይሄ ግፍና መከራ የኦሮሞ ታጋይ ነን በሚሉ አረመኔዎች እጅ የአማራ ህዝብ ሲታረድ ሲዘረፍ ሲሰደድ እና የግፍ ፅዋ ሲጨልጥ የኦሮሞ ህዝብ ዝም ያለው በድርጊቱ ደስተኛ ሆኖ ወይስ ፈርቶ</t>
  </si>
  <si>
    <t>በአማራ ልእልና የምቀናው ለዚህ ከጨከነ እኔንም ሀገሬንም ነፃ የሚያወጣን አማራው አከተመ</t>
  </si>
  <si>
    <t>ከአጣዬ ቀጥሎ የአብይ ሸኔ እና የአቢይ መከላከያው ሊሰለቅጧት የተዘጋጀችው የወሎ አማራዋ ኮምቦልቻ የገዳይዋን የአቢይ አህመድን ፖስተር እንዲህ ከፊቷ አስወግዳለች</t>
  </si>
  <si>
    <t>ብአዴን ግን ለእነ ታዬ ደንዷ ለአብይ አህመድ እና ለእነ ሽመልስ አብዲሳ ግልፅ መልእክት እያስተላለፈ ይመስለኛል እየቆየሁ ነገሩ እየተገለጠልኝ</t>
  </si>
  <si>
    <t>የበላይ ዘለቀ የእነ እማሆይ ገላነሽ የእነ መልአከ ብርሀናት አድማሱ ጀንበሬ የሊቀሊቃውንት አያሌው ታምሩ የእነ ዮፍታሄ ንጉሴ የእነ ክቡር ዶክተር ሀዲስ አለማየሁ የጀግኖችና የሊቃውነቱ መፍለቂያዋ ጎጃም ዛሬም ለሁለተኛ ቀን አደባባይ ውላ በአቢይ አህመድ የኦነግ ሸኔ ታጣቂ ለሚጨፈጨፈው አማራ ድምጿን አሰምታለች</t>
  </si>
  <si>
    <t>ይሄን ስትሰማው ውርር የሚያደርግ የበላይ ዘለቀን ልጆች መብረቃዊ ቁጣ እስቲ አድርጉት</t>
  </si>
  <si>
    <t>ጎንደርን ሲገድሉት ዝም አላቸው ጎጃምን በቀስት ሲፈጁት ታገሳቸው በወሎ በራያ ሲፈጁት ኧረ በህግ ብሎ ጠበቃቸው ሀረርጌ አርደው በገመድ ሲጎትቱት ወለጋ እንደከብት ሲያርዱት ኦሮሚያ ኑሮውን የምድር ሲኦል ሲያደርጉበት ትእግስት የተፈጥሮው የሆነው አማራ መሬት ሆነላቸው አማራን የትግሬዋ ህወሀትና የእንግዴ ልጇ ኦህዴድ ኦነግ ተፈራርቀው ባይተዋር ሲያደርጉት ታገሳቸው</t>
  </si>
  <si>
    <t>ትግሬዋን የትግሬ ወኪል የምትለውን ከጫካ ኦህዴድን ከማጀት አውጥቶ ስልጣኑን ሰጣቸው የበሻሻውን አራዳ ታገሰው ሽመልስ አብዲሳን እያረደውም ካባ እያለበሰ ተለማመጠው ተዉ አወረፉም አላቸው በመጨረሻም ቀዩን መስመር አለፉት</t>
  </si>
  <si>
    <t>ሸዋን የአማራን እንብርት ልቡን ነኩት አለም እያየ በኦሮሞዎች ጦር አስወረሩት መቶ ክፍለ ዘመን ሸዋን አወደሙት ሉባው አባገዳይ አቢይ አህመድም እጅግ ተደሰተ ሽመልስ አብዲሳ ፎከረ ታዬ ደንዷም አሽካካ አጣዬ አመድነት ተቀየረች ካራ ቆሬ ነደደች ጀውሀን አጋዩአት የኢትዮጵያ መከላከያ ሰራዊት አማራን በአቢይ ሸኔ አስወጋው የአማራ ልዩ ሀይልን በዲሽቃ አስደበደበው ወጣት ልዩ ሀይሎች በመከላከያ ሰራዊት ቅጠል ከጀርባቸው ረገፉ አማራ ባጎረሰ እጁን ተነከሰ</t>
  </si>
  <si>
    <t>አሁን የንቡ ቀፎ ተነክቷል አማራ በተፈጥሮው ወታደርም አራሽ ገበሬም ቀዳሽ አወዳሽም አማራ መገደል በቃኝ የማንም መንገደኛ ጨቅላ ህፃን ዘሬን ከምድረ ገፅ ሲያጠፋ ዝም ብዬ አላይም ብሎ ተነስቷል</t>
  </si>
  <si>
    <t>አዚህም መንደር ሱሪ የታጠቀ ወንድ እንዳለ ለእነዛ ለነፍሰ ጡር አራጅ በሴት ማሀፀን እንጨት ከታች አረመኔ ልቡሳነ ስጋ የሰይጣን መልእክተኞች ማሳየት ማሳወቅ ይገባል</t>
  </si>
  <si>
    <t>አዲስ አበባ አማራን ስሚው</t>
  </si>
  <si>
    <t>ደቡብ ሱማሌ ትግሬ አፋር አማራን ስሙት</t>
  </si>
  <si>
    <t>ኦሮሞ ደቡብ ጉምዝ ጋምቤላ አማራን ስሙት</t>
  </si>
  <si>
    <t>ኢትዮጵያ አማራን አድምጪ</t>
  </si>
  <si>
    <t>ከመተከል በመቶ ኪሎሜትሮች ርቀት የምትገኝ ውብ ከተማ ናት ቀደም ሲል ወያኔ በተላላኪው ብአዴን በኤርትራዊው በረከት አማካኝነት በጠራራ ፀሀይ ልጆቿን በአደባባይ የሚረሽነባት ከተማ ነበረች</t>
  </si>
  <si>
    <t>ሊቀጳጳሱ በፁእ አቡነ አብርሀም አደባባይ ወጥተው ከወያኔ ቆመውም በድፍረት ያወገዙት ባህርዳር በዚያ እሳት አልፋ አሁን ደርሳለች ሞታ ህይወት ያገኘችው ትንሳኤዋን ያወጀችው ቆስላ ደምታ ሞታ ደሟን አፍስሳ</t>
  </si>
  <si>
    <t>ከለውጡ በኋላም የጅምላ ጭፍጨፋ ቢቀርላትም በእሳትና መሪዎቿን አቢይ አህመድ የነጠቀባት ከተማ ናት</t>
  </si>
  <si>
    <t>በኦሮሚያ በተለይ በወለጋ አማራ የሚደርሰውንና እየደረሰ ያለውን ግፍ መታረድ እያየ እየሰማ በጥልቅ ሀዘን የከረመ ህዝብ ይባስ ብሎ ወራሪው የአቢይ ሸኔ ጦር ሰሜን ሸዋን በከባድ መሳሪያ ሲያወድም አሁንስ በዛ ብለው በዛሬው አደባባይ ለመውጣት ተገደዱ</t>
  </si>
  <si>
    <t>ብአዴን አሁን ደብረ ማርቆስ ትናንት በቀደም እለት ፍኖተ ሰላም ጥይት ከመተኮሱ በቀር አሁን የገዛ ህዝቡን እንደዘመነ ህወሀት በአደባባይ በስናይፐር አልረፈረፈም</t>
  </si>
  <si>
    <t>ኦህዴድ ኦነግ ሸኔ አለው ብአዴን ምንም የለውም</t>
  </si>
  <si>
    <t>ባህርዳርም መልእክት አስተላልፋለች የአብይ አህመድ የሆነውን ምልክት በሙሉ አስወግዳለች ድንጋይ ሳይወረወር ቤት ሳይቃጠል ዘርና ሀይማኖት ተመርጦ ሳይገደል ገበሬ ሳይታረድ ፋብሪካም ሳይቃጠል ጨዋው ህዝብ በጨዋነት የተቃውሞ መልእክቱን አስተላልፎ ተመልሷል ይሄ የሆነው የአማራ ክልል ስለሆነ ኦሮሚያ ቢሆን ብለህ እንዳታስበው ይዘገንንሀል</t>
  </si>
  <si>
    <t>ቀጥሎ የሚሆነውን ማየት አጣዬን መልሶ በፍጥነት መገንባት አማራ በመላው አለም ተባብሮ የተሰደዱትን መመለስ ኦህዴድ ሸኔ አራጅ ሀይልን የሚመክት ብአዴን አሸኔን መፍጠር ሀላስ ያኔ መቻቻል ሳይሆን ትከባበራለህ ይኸው</t>
  </si>
  <si>
    <t>ደስ የሚለው ነገር ሰልፈኞቹ የኦሮሞን ቄሮ የትግል ስልት ምልክትን ትተው የእስክንድር ነጋን ድል ለዲሞክራሲን የእጅ ምልክት ተጠቅመው የዋሉት</t>
  </si>
  <si>
    <t>ጥቆማ ለጎንደር</t>
  </si>
  <si>
    <t>አቢይ አህመድ ከላይ በሱዳን ከሂዊ ሳምሪ ቡድንም ሊያባላችሁ ቅማንት አማራን ካርድ ስቦም ሊያተራምሳችሁ ከመሀሏ ሙጂብ ቃሲም አሚኖ ለጎንደር ድግስ እየደገሱላት ይመስላል</t>
  </si>
  <si>
    <t>ምክሬ</t>
  </si>
  <si>
    <t>ይሄ የአማራ ሙስሊም በኦሮሚያ በአቢይ ሸኔ በጅምላ ሲታረድ በላኢላሀ ኢለላህ ተሳስረናል የሚለው የኦሮሞ ሙስሊም እና ኡስታዙ ጭምር ጭጭ ያለው ለምንድ ወይስ በኦሮሚያ ሙስሊም አርዶ በጅምላ ሲቀብር የከረመ አክቲቪስት ሁላ ዛሬ ደርሶ ጎንደር አጀንዳ ለመሳብ ሲላላጥ ባየው መጠየቄ</t>
  </si>
  <si>
    <t>የአማራ ሙስሊም ነፍስ በኦሮሞ ሙስሊሞች ዘንድ በኦሮሞ አክቲቪስቶቹ በእነ ሙጂብ ቃሲም አሜኖ እና በእነ አህመዲን ጀበል ዘንድ እንዴት እንዲህ የረከሰው</t>
  </si>
  <si>
    <t>የተከበሩ የወሎ አማራ ኢትዮጵያዊውን ሀጂ ሙፍቲን ለማውረድ የሚሯሯጡትን ያህል በኦሮሚያ ለሚታረዱ ሙስሊሞች ለምን ድምፃቸውን ማሰማት አቃተቸው</t>
  </si>
  <si>
    <t>መልስ የምፈልገው መልስ ብቻ</t>
  </si>
  <si>
    <t>ነገረ ኦሮሙማ</t>
  </si>
  <si>
    <t>በትናንትናው የአማሮች ሰልፍ ከታዩት አስደማሚ የሰውነት ከፍታ የስልጣኔን ጥግ መድረስን ከሚያሳየው አስተማሪ ሰልፍ አንዲት በወልድያ የታየች መፈክር መዘው በማውጣት አራጅ አሳራጁ ነፍሰ በላው ቡድን ሲንጫጫ ውሎ አድሯል ኦሮሙማ ይውደም ኢትዮጵያ ትቅደም ይሄ ቀል ያንጫጫቸው</t>
  </si>
  <si>
    <t>በዚህ ቃል የተነሳ ኦነጉ የኦሮሙማ አቀንቃኝና መሪ ኦቦ ታዬ ደንዷ የአማራ ነገድ የሯንዳው አይነት የዘር ጭፍጨፋ እንዲካሄድ በውስጠዝ አዟል</t>
  </si>
  <si>
    <t>የበግ ለምድ የለበሰው ተኩላው አፍቃሬ ኦነግ አማሮቹን ከሚስቱ ተመካክሮ በኢትዮጵያ ስም ጎፈንድሚ ሲሸቅልባቸው የከረመው መስፍን ፈይሳማ የኢትዮጵያን ሰንደቅ አላማ በአደባባይ በመቅደድ የኦሮሙማ ሀይማኖት ተከታይ መሆኑን በይፋ አረጋግጧል</t>
  </si>
  <si>
    <t>አዎ እርግጥ የኦሮሙማ ቀጥተኛ ትርጉሙ ኦሮሞነት ማለት ይሄ የቃሉ ትርጉም ልክ አማሩማ ሲባልም አማራነት ጉራጉማ ጉራጌነት ሶማሉማ ሶማሌነት ወዘተ እንዲሉ ማለት ይሄ መደበኛና ቀጥተኛ ተራ ቀላል ትርጉሙ በዚህ ዶር ደረጄም ማብራሪያ ሰጥቷል የደበቀው ግን ዋነኛውን የኦሮሙማ ትርጉም ወርቁን ደብቆ በሰሙ መንጫጫት ፋርነት ሞኝህን ፈልግ</t>
  </si>
  <si>
    <t>የእነ አቢይ አህመድ የእነ ታዬ ደንዷ የእነ ሽመልስ አብዲሳ ኦሮሙማ ትርጉም ግን ላይኛው አይነት ትርጉም ያለው አይደለም ራሱን የቻለ የሀይማኖት ትርጉም የሚሰጡት በእነሱ የመዝገበ ቃላት ፍቺ ኦሮሙማው ሀይማኖት ኦሮሙማው ክርስቲያን ኦሮሞንም ሙስሊም ኦሮሞንም በኦሮሞነት አይቀበልም ኦሮሙማን የሚያገኘው እስላም ኦሮሞም ሆነ ክርስቲያን ኦሮሞ የኦሮሙማን የዋቄፈታ ሀይማኖት የተቀበለ እንደሆነ ብቻ</t>
  </si>
  <si>
    <t>የዚህ ነገር ፍቺና ምስጢር እንዲገባችሁ ይሄንን የአቻሜለሁ ታምሩን ጦማር ማንበቡ ጠቃሚ</t>
  </si>
  <si>
    <t>ይሄኛው የእነ አቢይ ኦሮሙማ ተስፋፊ</t>
  </si>
  <si>
    <t>ትናንት አማሮቹ የተቃወሙት ይሄኛውን ኦሮሙማ የሉባው አቢይ አህመድን የወራሪው አባ ገዳይ አቢይ አህመድን ኦሮሙማ የተቃወሙት ኦሮሞነትን ሳይሆን ኦሮሙማ ወራሪነትን ኦሮሙማ ገዳይነትን እሱን የተቃወሙት ዛሬም ተቃውሞው ቀጥሏል ነገም ይቀጥላል ላለመስልቀጥ ላለመታረድ ላለመውደም ሲባል ተቃውሞው ይቀጥላል ዛሬ አማራው ነገ ሲዳማው ደቡብ በሙሉ ሰልቃጩን ኦሮሙማ ይቃወማል</t>
  </si>
  <si>
    <t>አዲስ አበባም የገጠማት ይሄኛው ኦሮሙማ ዋጥ ስልቅጥ የሚያደርገው የዋቄፈታው ኦሮሙማ ይሄኛው ኦሮሙማ ልክ ትግራዋይ እንደሚሉት አይነት ሀይማኖት ሁሉን መጠቅለል ባንኩንም ታንኩንም መጠቅለል መውሰድ ሁለቱም ፀረ ታሪክ ቅርስ ማውደም ማበላሸት ታሪክ ማጥፋት</t>
  </si>
  <si>
    <t>በዚህ በኦሮሙማ ሀይማኖት አሩሲ ወለጋ ሸዋ ቀደም ሲል ተውጠዋል ኦሮሙማ ሀይማኖትን በግድ ተቀብለው ኦሮሞ እንዲሉ ተደርገዋል</t>
  </si>
  <si>
    <t>እውነታው ይሄ ዛሬ አማራ ሲገደል ሲጨፈጨፍ ሲወድም ሲሰደድ ሲያለቅስ ሲፈናቀል ሲታረድ ቆመህ ያየህ ዝም ያልክ በሙሉ ሩቅ ሳይሆን በቅርቡ ጠብቅ ሲዳማን ሲወሯት ጠብቅ</t>
  </si>
  <si>
    <t>በሎንዶኑ ስብሰባ ጃዋርም ሆነ ሌሎቹም የኦሮሞ ሙሁራን ያሉቱ ይሄንኑ ለእኛ የማትመች ኢትዮጵያን ብትንትኗን የምናወጣው ይሄው እየሆነ ያለው አሁን ትግሬ ወድሟል አማራ እየወደመ</t>
  </si>
  <si>
    <t>ኦሮሙማ ሀይማኖት በካርታ ተሰርቶ ከሱዳን ድንበር ተጋርቶ ሰሜን ሸዋንና ሰሜን ወሎን ጠቅልሎ ከትግራይ ተጎራብቶ ከጎጃም ከቤኒሻንጉል ወስዶ በስራ ያለው</t>
  </si>
  <si>
    <t>ይልቅ የጨዋውን አማራ ህዝብ ጥያቄ አንድ በቦታው ወደሌለ የፖለቲካ ፓርቲ አዙራችሁ አጀንዳ ለማስቀየስ ከምትንበጫበጩ የአማራ ህዝብ ለጠየቃችሁ ጥያቄ ምላሻችሁን ቁጭ አድርጉ አማራን ከኦሮሚያ አፅድተህ እጨርሳለሁ ማለት አሳን ከውቅያኖስ አጥምጄ እጨርሳለሁ እንደማለት</t>
  </si>
  <si>
    <t>አውዳሚውና ፅንፈኛው የኦሮሞ ቄሮ በኦሮሚያ የነበረውን ኢንቨስትመንት በሙሉ አውድሞ ፋብሪካዎቹን አቃጥሎ የማዳበሪያ መጋዘን ሳይቀር ዘርፎ በሚልዮን የሚቆጠር ስራ አጥ በገዛ እጁ ፈልፍሎ ኦሮሚያን በኢንቨስትመንት ሽባ አድርጎ</t>
  </si>
  <si>
    <t>ደብረ ብርሀን ይሄን አጋጣሚ የመጠቀም እድል አግኝታለች ኦሮሞዎቹ ደብረ ብርሀን አድጋ አማሮች ከአዲስ አበባ እየፈለሱ ደብረ ብርሀን እንዲሄዱላቸው አስበው መጀመሪያ አካባቢ ዝም ቢሉም አሁን ግን የደብረ ብርሀን በአንዴ ማደግና ከኦሮሚያ በእሳት ተገርፎ የተባረረው ኢንቬስተር ግርር ብሎ ሰሜን ሸዋ መጉረፍ ሳያስደነግጣቸው</t>
  </si>
  <si>
    <t>አሁን ኦህዴድ በኦሮሚያ ባንኩን አዘርፎ ፋብሪካ አዘርፎ የግለሰቦችን ሀብት ንብረት አዘርፎ ስለጨረሰ ፊቱን አማራ ክልል አዙሮ የአማራ የሆነውን በሙሉ ዝረፍ አቃጥል አውድም ብሎ ለፅንፈኛው ቄሮ መመሪያ ያወረደም ይመስላል ዛሬ ማታ በመረጃ ቲቪ መርሀ ግብሬ የማሳያችሁ የአጣዬን ውድመት የሚያሳየው አዲስ ዘግናኝ ቪድዮም አንዱ ማሳያዬ የሚሆነው</t>
  </si>
  <si>
    <t>ከከሚሴ ሸዋሮቢት የኦሮሞው ወኪል ባዩ የኦህዴድ ጦር ለሙሉ አማሮችን ዘርፎ አውድሞ አቃጥሎ ጨርሷቸዋል</t>
  </si>
  <si>
    <t>እናም ደብረ ብርሀን ዛሬ መረር ብላ ተቆጥታ አደባባይ ውላ ታይታለች የደብረ ብርሀን ጥንካሬ የአራጁን ቡድን የአዲስ አበባ ሴራ ሊመክት የሚችል ዋነኛ ቁልፍ ስፍራም ደብረ ብርሀን አጣዬ ከመውደሟ ጀውሀ ከመንደዷ ካራ ቆሬ አይኗ እያየ ፍርስራሽነት ከመቀየሯ ይህንን ሰልቃጭ የአባ ገዳይን እንቅስቃሴ ጨክና አውግዛ ተገኝታለች</t>
  </si>
  <si>
    <t>የዘርአያእቆብ የዳግማዊ ምኒልክ ልጆች የሆኑት አማሮች ዳግማዊ አፄ አምደ ፅዮንን አምጠው ካልወለዱ በቀር ይሄ ይሉኝታ ቢስ የአቢይ ሽመልስ አራጅ ጦር ሰልቅጦ እንደሚያጠፋቸው ማመን አለበቸው</t>
  </si>
  <si>
    <t>ደግሞ ተመልሰህ ተኛ አሉህ ሰምተሀል</t>
  </si>
  <si>
    <t>ነጭ ነጯን ከዘመዴ የዛሬውን በመረጃ ቲቪ የማቀርበውን ዝግጅት ህፃናትና ነፍሰጡር እናቶችና እህቶች የልብ ህመም ያለባቸውም ዜጎች እንዲያዩት አልመክርም</t>
  </si>
  <si>
    <t>ያው እንደወትሮው ከምሽቱ ሰአት ጀምሮ በተለመደው የመረጃ ተለቭዥን መስኮት በኩል ከተፍ እንልና የተለመደውን ነጭ ነጯን እውነት እናወጋለን</t>
  </si>
  <si>
    <t>ዛሬም በእለተ ረቡእ ዝግጅቴም የተለመደውን መራር የሆነውን እውነት በግድ እንጋታለን የልተቀባባ ሰምና ወርቅ የሌለው ቅኔም ያልሆነ መራር እውነትም እንጋታለን ሀላስ</t>
  </si>
  <si>
    <t>ትናንት አምሽቼ ተኝቼ ዛሬ ዘግይቼ የተነሳሁት ቆይቼ ፌስቡክ መንደሬ ስገባ ጋሽማርቆስ አኩርፎ ተቆጥቶ ጠበቀኝ ትናንት የኦሮሙማን ፕሮጀክት ለምን በይፋ ለህዝቡ ግልጥልጥ አድርገህ ተናገርክ ብሎ ፌስቡክ ሆዬ ሄጵ ብሏል</t>
  </si>
  <si>
    <t>ሂኢ በፌስቡክ መታገድ ለእኔ ቢሪቂ ኢንዴ እዚያው ፌስቡክ የወንድማማቹ ኦሮሙማ ሳይሆን የሰልቃጩ የዋጩ ኦሮሙማ ሰዎች ሳይኖሩ አይቀሩም ብዬ ጠርጥሬያለሁ</t>
  </si>
  <si>
    <t>ቆይቼ የኢትዮጵያ ፖለቲካ ነቢያት መፍለቂያዋ ጎንደር ዛሬም ኢትዮጵያ በአደባባይ ያለችውን የተናገረችውን ይዤ እመለሳለሁ ይኸው</t>
  </si>
  <si>
    <t>ተው ይሄ የአማራ ህዝብ መገለጫው አይደለም ክላማ አንተው ይሄ የብአዴን ሴራ ትግልህን ሊጠልፈው እየሞከረ ውስጥህ ያሉትን ወደዚህ ተግባር የሚገፋፉትን ጠርጥራቸው በቶሎ ንቁ</t>
  </si>
  <si>
    <t>ትናንትና በነበረው ሰልፋችሁ እንኳን ለሰው ለሳር ለቅጠሉ ባደረጋችሁት ጥንቃቄና ባሳያችሁት ኢትዮጵያዊም አማራዊም ጨዋነት በሁሉም ዘንድ መወደሳችሁና መመስገናችሁ ያበሳጨው ወገን</t>
  </si>
  <si>
    <t>የጀመራችሁት ትግል እንደሆነ በህይወት የመኖርና ያለመኖር ስለሆነ ላቁምህ ብትሉት አይቆምም ነገር ግን ብልህ ሁኑ ህወሀት እንኳ ጦሩ ሲመጣባት መቀሌን ላለማስደብደብ በረሀ የፈረጠጠችው የአቢይን መቀሌን የማውደም ጉጉት ያመከነችው መቀሌን ባለማስደብደብ እናም ለባህርዳር አስቡላት መንገድ መዝጋት ድንጋይ መኮልኮል ሳይሆን በጨዋነት ትግሉን ማፋፋም</t>
  </si>
  <si>
    <t>ትናንት በዘመነ ህወሀት ትግርኛ ተናጋሪ ፀረ አማራ አግአዚ ጦር መለዮ አልብሶ በጎንደርና በጎጃም በሸዋና በወሎ በኦሮሞና በሱማሌ በደቡብም ዜጎችን ሲጨፈጭፍ የነበረው ስርአት አሁንም እንዳለ</t>
  </si>
  <si>
    <t>ብአዴን እንደሁ ከአማራ ሴቶች ሆድ መቀደድ የብልፅግና ፖስተር መቀደድ ያስጨነቀው ትናንት ከህዝቡ ቆመው ሲያለቅሱ የነበሩ የአማራ ልዩ ሀይል አባላት ዛሬ ህዝቡ ይተኩሳሉ ብዬ አላምንም ያው አግአዚ በሸኔ ተቀይሮ መጥቶ የሚሆን ስለዚህ እናንተም ሰከን በሉ ሴራውን በጥበብ አክሽፉ</t>
  </si>
  <si>
    <t>ብአዴንም ሆነ ኦህዴድ ግን የምነግራችሁ ነገር ቢኖር እንደሚከተለው</t>
  </si>
  <si>
    <t>አቁም ብትሉትም ከእንግዲህ አይቆምም ርቦታል አያቆምም አርዳችሁታል አያቆምም አፈናቅላችሁታል አያቆምም ሺ የዩኒቨርሲቲ ተማሪዎችን አፈናቅላችኋል እና እንዴት ዝም ይላል እህቱን ሚስቱን ሆዷን ሸርክታችሁ ፅንስ አስበልታችኋል በእናቱ ማሀፀን እንጨት ከትታችሁ ነውርም የግፍም ጥግ ፈፅማችሁበታል ከዚህ በላይ ምን ሊመጣ ብሎ ይፍራችሁ</t>
  </si>
  <si>
    <t>እንዲያውም በአለም በትእግስቱ ብዛት ፈሪ እንዴ እስኪባል የሚደነቅ ህዝብ የለም በአማራ የተደረገውን የዘመናት ግፍ በሌሎች ተፈፅሞ ቢሆን ኖሮ ብሎ ማየት ማሰቡ ብቻ በቂ አይደለም እንዴ</t>
  </si>
  <si>
    <t>አማራ ማለት ይሄኛው እንኳን ለሰው ለሳር ለቅጠሉ የሚጠነቀቅ ባህርዳሮች የእኔ ውዶች ስሙኝማ</t>
  </si>
  <si>
    <t>የፖለቲካ ነቢያቱ መፍለቂያ ጎንደር እንዲህ አለች ነገር ግን ታዬ ደንዷ አዛኝ ቅቤ አንጓቾች ይሄ መች ይታያቸዋል</t>
  </si>
  <si>
    <t>ጎንደር ጎንደር የቴዎድሮስ ሀገር</t>
  </si>
  <si>
    <t>የአንዲት ኢትዮጵያ ዋልታና ማገር</t>
  </si>
  <si>
    <t>ገባዋን በእሳት ተከባ በጥበብ በፀሎት በከፍታ የሚበሩ ዜጎች መኖሪያ ክፍለ ሀገር</t>
  </si>
  <si>
    <t>በርቱ ራሳችሁንም ጠብቁ ድሉ እንደሁ ከእግዚአብሄር</t>
  </si>
  <si>
    <t>የህዝብ ድጋፍ የተለየው መንግስት ሳይዘገይ ሟች ጃንሆይንም መንግስቱንም መለስ ዜናዊንም ሀይለማርያም ደሳለኝንም ብትጠይቅ የሚነግሩህ ይሄንኑ ህዝብ በዚህ መጠን ከጠላህ አቶ ሀይለማርያም ደሳለኝ በጊዜ ማምለጥ እንጂ ገተታ ከህዝብ ሰፋጣ ለጋዳፊም አልበጀ</t>
  </si>
  <si>
    <t>ህዝብ ሲወድህ ሰኔ ቱ ለአንተ የተወረወረን ቦንብ ቀልቦ ሞቶ ያድንሀል ህዝብ ሲጠላህ ደግሞ ጋዳፊ ከምትወደው ከምታፈቅረው በፍቅሩም ውድቅ ካልክበት እንደማስቲሽ ተጣብቀህ የሙጥኝ ካልክበት ቤተ መንግስትህ አባሮ ከተደበቅክበት ቱቦ አውጥቶ የራሱን ፍርድ ይሰጥሀል</t>
  </si>
  <si>
    <t>ባግዳድ በጦር ተከባ የኢራቃውያን መሪዎች ምንም እንዳልተፈጠረ በዋና ከተማዋ ጋዜጣዊ መግለጫ ይሰጡ ነበረ ሸአቢያ አስመራ ገብቶ ወያኔ አስኮና ኮተቤ ደርሶ የኢትዮጵያ ሬድዮ ምሁራንን ሰብስቦ በአቡነ ጴጥሮስ ስቱዲዮ ጦርነቱ ያወያይ ነበረ</t>
  </si>
  <si>
    <t>መገደሉ መሰቀሉ መቃጠሉ መታረዱ መዘረፉ መሰደዱ ሳያንስ ዘይት ብር ገብቶ ያስጨንቀዋል ስኳር የለም ውሀና መብራት ብርቅ ኮንዲሚንየሙን በቁሙ ዘርፈውታል ሺ የዩኒቨርሲቲ ተማሪዎች ከአማራ ሌሎቹም ከሌሎቹ ክልሎች ተባረዋል ለጥያቄዎች መልስ የሚሰጥ የለም ጭራሽ ንቀት ማላገጥ ሹፈት የተያዘው</t>
  </si>
  <si>
    <t>አማራው ሲገደል ያልተነፈሰው አዛኝ ቅቤ አንጓች ሁላ አሁን በወልድያ ሰልፍ የታየች አንዲት መፈክር ከአውዷ አጣምሞ ሲያላዝን ስታይ ትደመማለህ ከዚያ በአማራው የተፃፉ መፈክሮችን ጠቅላዩ ሳይቀር በፌስቡኩ አጋርቶ ሲያሰራጭ ያልተናገረ ፒፓ ሁላ ዛሬ ከነጭ ልብስ ነጥብ ጥቁር ጥላሸት ፈልጎ እዬዬ ሲል ታየዋለህ</t>
  </si>
  <si>
    <t>ምርጫው ግን የት ሊደረግ ህዝብ እንደሁ የለ ማን ማንን ሊመርጥ ወዳጄ በግብፅ አታሳብ ቢጨንቅህ በወያኔም አታላክ አስቀድመህ ደምስሻታለሁ ብለሀል ሱዳንም አታሰጋም ይልቅ አታስቀይስ ችግሩ ያለው ኪሎ እናም ህዝብን በጊዜ መስማት ጥሩ የሚያሸንፍ ህዝብ የሚሸነፍ መንግስት በታሪክ የሚታወቀው ሀላስ</t>
  </si>
  <si>
    <t>እነሱ ተመካከሩ ተመካከሩና ወስነው ስራ ገቡ ለማ መገርሳ ከአቢይ አህመድ የተጣላ መስሎ ገለል እንዲል ተደረገ ከአባ ዱላ ግን ሀይለኛውን ስራ ከመጋረጃ ጀርባ የሚሰራው እሱ አባ ዱላ ደቡብን እንዲውጥ እንዲሰለቅጥ ለሚቾ ወለጋና ቤኒሻንጉልን የማፅዳት ፕሮጀክቱን በስውር እንዲመራና እንዲያስፈፅም ተመድቦ ወጥሮ እየሰራ ይላሉ አዋቂዎች</t>
  </si>
  <si>
    <t>ጃዋር መሀመድን በአሜሪካ በኦነግና በኦህዴድ በኦፌኮ በአባ ገዳዎች ምክር በጋራ ተስማምተው እስክንድር ነጋን በሰበብ ለማሰር ከፊታቸውም ለማስወገድ ሲሉ ምርጫው ገለል እንዲልላቸው ተስማምተው ያደረጉትም እነሱው የሚሉም አሉ አሜሪካም ዜጋዋ ታስሮ ዝም ጭጭ ጮጋ ያለችው ምክክሩ ስላለችበት የእስክንድርን አደገኛ እንቅስቃሴ ለማስቆም ጃዋር መታሰሩ የግድ ነገር ግን ጃዋር ታስሮም የሰሜን ሸዋውን ውድመት የሚመራው እሱ ራሱ ጃዋር የሚሉም አሉ ቃሊቲ ታስሮ ለማደሩም ዋስትና እንደሌላቸው የሚናገሩ አሉ</t>
  </si>
  <si>
    <t>የሆነው ሆኖ እነሱ ተመካከሩና አንድ ብልፅግና ይበቃል ኦፌኮ ኦነግ ወዘተ ገለል በሉ አሉና ኦህዴድን ብቻውን በኦሮሚያ ለምርጫ አቀረቡት</t>
  </si>
  <si>
    <t>ብአዴን አብን ከምርጫው እንዲወጣለት በእጅጉ ይፈልጋል ቢከሰው ቢያስከስሰው ምንም አይነት የወንጀል ተሳትፎ ያጣው ቢገፋው ቢገፋው እሱ እቴ ወይ ፍንክች</t>
  </si>
  <si>
    <t>ምክንያት እየተፈለገለትም ቢሆን ከየት ይምጣ አብንን ከሱዳን ቢያስተሳስሩት የማይመስል ሆኖባቸው ተዉት ከህወሀት ቢያስጠጉት ህወሀትን በሽብር መዝገብ ትስፈር ብሎ ሲያስደነግጣቸው ወላጃቸውን የሚያከብሩት ኦህዴድና ብአዴን የት ይግቡ አሁን ደግሞ አብንን ከግብፅ ለማያያዝ ሲላላጡ ጭራሽ የግብፅማ አሽከርና ተላላኪ ማን እንደሆነ በቪድዮም በፎቶም ወጥቶ አረፈው ከሰሯታ</t>
  </si>
  <si>
    <t>አሁን እኔም ኢትዮ ኤርሚያስም በደረሰ መረጃ መሰረት የብልፅግና ገሌ የሆነው የቀድሞው ግንቦት የአሁኑ ኢዜማ አብንን ለማስመታት ከኦህዴድና ከቡ አዴን ሰዎች በመቀናጀት የሌለ እየተፈራገጠ መሆኑ ተደርሶበታል</t>
  </si>
  <si>
    <t>ከመከላከያ ከፌደራል ፖሊስ የተወጥጣ ቡድን የተሰጠው ይሄ ቡድን ዛሬ ሰላማዊ ሰልፈኛ መስሎ ባህርዳር ረብሻ ያስጀመረው እሱ ከሚኒሻው በኩል ጭስ እንዲተኮስ ከሰልፈኛው መሀል ድንጋይ እንዲወረወር ያነሳሱ የነበሩት እነዚሁ የኢዜማ ሰዎች መሆናቸውን የአይን እማኞች</t>
  </si>
  <si>
    <t>በሴራ ከምርጫ የሚገፉት አብን እንቢዮ ካላቸውና በዚሁ አቋሙ ከፀና ሰሞኑን በመተማ እንደጀመሩት በየቦታው የኢዜማ ገዳይ እስኳድ ቡድን ሊበላቸው ይሞክር ይሆናል ወይም ሰብስበው ቃሊቲ ይወረውሯቸው ይሆናል ከክርክሩ እንደወጡላቸው ከምርጫው ቢወጡላቸው ግን ሰርግና ምላሹ ለኢዜማና ለኦህዴድ የሚሉ አሉ</t>
  </si>
  <si>
    <t>አብን የተፈጠረው ለአማራ ህዝብ የሚሟገተውም ለአማራ ህዝብ ታዬ ደንዷ የሚፈልጉት ግን አብን ለገዳዩ ኦነግ ሸኔ ጥብቅና እንዲቆምለት</t>
  </si>
  <si>
    <t>አብኖች በርቱ እርግብ ብልህ እባብም ልባም ሁኑ ገባችሁን እያያችሁ ወደፊት ብቻ ቀጥሉ</t>
  </si>
  <si>
    <t>በመጨረሻም መረጣችሁም አልመረጣችሁም ምርጫው ኖረም አልኖረም አይሰጧችሁም እንጂ እሺ ብለው ከሰጧችሁ ለማንኛውም ካርዱን ግን በእጃችሁ ብትይዙት አትጎዱም ከታች በፎቶው እንደምታዩት እነሱ ለአንድ ሰው ይሄን ያህል የምርጫ ካርድ እየሰጡ አሉ የሚገርመው ግን በመጨረሻ ህዝብ ያሸንፋል</t>
  </si>
  <si>
    <t>ፒፕልዬ ሰምተኸኛል</t>
  </si>
  <si>
    <t>አብን ማለት የስሙ ትርጉም የአማራ ህዝብ ንቅናቄ ማለት የሚታገለው ለአማራ ህዝብ የሚከሱት ለምን አማራ አማራ ትላለህ እያሉ እና በአማራ ስም ተቋቁሞ አማራ ሲታረድ እያየ ከአራጁ ታዬ ደንዷ ሆኖ ነጭ በነጩን ለብሶ ሻምፓኝ ይክፈት</t>
  </si>
  <si>
    <t>ካርድ ያላወጣችሁ ሰዎች እናንተ ባታወጡም ብልጥግና ይኸው ለአንድ ሰው ነፍ ካርድ እያደለ ጣጣ አለው እንዴ አባው</t>
  </si>
  <si>
    <t>በኦሮሚያ አማራ ስትሆን የሚጠብቅህ ይሄ ታዬ ደንዷ ሽመልስ አብዲሳ አቢይ አህመድ እንደሁ ደንታቸው አይደለም ፈጣሪ ይሁነን ይሄ ለኦሮሞ ህዝብ አይጠቅምም</t>
  </si>
  <si>
    <t>እባብ ብልቱን ጭምር የሚቀጠቅጡት የትውልድ ሀገሩ የወሌንሶ ልጅ የኦሮሚያ ፖሊሶቹ የሚቀጠቅጡበት ቦታው ደሞ አዋሽ መልካሳ ሶደሬ አካባቢ ይኸው</t>
  </si>
  <si>
    <t>የሚስቱ የእህት የሴት ልጁ የእናቱ ማሀፀንና ሆድ የኦሮሞን ህዝብ በማይወክሉ በኦሮሙማ ተስፋፊ አረመኔዎች በሳንጃ በቢለዋ በጩቤ መቀደድ ሳይሆን የምርጫ ማስታወቂያ ፖስተሩ መቀደድ የሚያንገበግበው አረፋ እየደፈቀ ለሀጩን እያዝረበረበ በተጋተው ውስኪ ምራቁን በምርቃና</t>
  </si>
  <si>
    <t>የአማራ ጥያቄ ምንድነው</t>
  </si>
  <si>
    <t>አትረዱን</t>
  </si>
  <si>
    <t>አትግደሉን</t>
  </si>
  <si>
    <t>አታፈናቁልን</t>
  </si>
  <si>
    <t>አትዝረፉን</t>
  </si>
  <si>
    <t>አትድፈሩን</t>
  </si>
  <si>
    <t>አትስደቡን</t>
  </si>
  <si>
    <t>አታዋርዱን</t>
  </si>
  <si>
    <t>አታቃጥሉን</t>
  </si>
  <si>
    <t>አትጨፍጭፉን</t>
  </si>
  <si>
    <t>እመነኝ ህዝብ አሸናፊ አቢይ ሆይ የካድሬና አቢቹ ሆይ አንተ ከጌታ የተላክ ነብያችን ነህ የሚሉህን ፎጋሪዎች መስማቱን ትተህ ይሄን አትግደለኝ አታስገድለኝ የሚልህን የህዝብ ድምፅ ስማ በአለም ታሪክ የሚሸነፍ መንግስት እንጂ የሚሸነፍ ህዝብ ኖሮም አያውቅ ወደፊትም አይኖርም ህዝብ ሁልጊዜም ተክክል ህዝብን ስማ ይሄ ምክሬ</t>
  </si>
  <si>
    <t>በተረፈ እኔ ዘመዴም ዛሬም ትናንቱ እንዲሁ እላለሁ ብቻዬን ብቀር እንኳን በአማራ ህዝብ እየተፈፀመ ያለውን መንግስታዊ የዘር ማጥፋት ተግባር አምርሬ እቃወማለሁ አንተስ አንቺስ እናንተስ</t>
  </si>
  <si>
    <t>ይሄን በመናገሬ እንዲህ ብዬ በመፃፌ ፀረ ኢትዮጵያ ፀረ ህዝብ የሚያስብለኝ ከሆነ ሚልዮን አይደለም ቢሊዮን እንዲያ በለኝ አልሰማህም መስሚያዬ ጥጥ</t>
  </si>
  <si>
    <t>አንድ አዝማሪ ሀጫሉ ሁንዴሳ ሞተ ብሎ በእኩለሌሊት ማቅ ለብሶ ፊቱን ከስክሶ በአፋን ኦሮሞና በአፋን አማሬፋ እዬዬውን ያቀለጠ የሀገር መሪ ተብዬ ሶዬ በሌላ በኩል በሺዎች የሚቆጠሩ አማሮች ራሱ በሚመራው በኦሮሚያ ክልል በኦሮሞ መሬት በኦሮሞዎች በኦሮሞ ወኪል ነን ባዮች ሲታረድ ሲገደል ሲጨፈጨፍ እንዴት ዝም</t>
  </si>
  <si>
    <t>ሀገሪቷ ያለችው ብላም የቆመችው በአማራ ገበሬ እና ነጋዴ ከልክ በላይ ከታሪፍ በላይ በሚጣልበት ግብር</t>
  </si>
  <si>
    <t>የናቅከው አማራ ያዋረድከው አማራ በሀዘኑ ቀን ያላገጥክበት አማራ ከተሞቹን ያወደምክበት አማራ እንግዲህ አትግደለኝ ብሎ ተነስቷል አማራ ይሙት የምትሉ አሽቄዎችም አድቡ</t>
  </si>
  <si>
    <t>ዋሸሁ እንዴ</t>
  </si>
  <si>
    <t>ዛሬ እንግዳ አለኝ እንግዳዬም ልጅ ተድላ መላኩ ከልጅ ተድላ መላኩ በብዙ ጉዳዮች ነጭ ነጯን እናወራለን ጠብቁን</t>
  </si>
  <si>
    <t>በኦሮሚያ ወለጋ አቤ ደንጎሮ አማራዎችን በዚህ በምታዩት መልኩ በእሳት አቃጥለው ዋቸው አፅማቸው ተሰብስቦ በምታዩት መልኩ ከሞት የተረፉ ቤተሰቦቻቸው እንደቀበሯቸው ተነግሯል</t>
  </si>
  <si>
    <t>ይድረስ ለነውረኛ የአማራ ሜካፓም ሴቶች</t>
  </si>
  <si>
    <t>እነዚሁ ነውረኞች ፌስቡኬን መዝጋት ማዘጋት በመቻላቸው ደስተኞች ዩቲዩቤን በማዘጋታቸውም ደስተኞች ዝተው ቀድመው አስጠንቅቀውኝ ስለሚያዘጉት ሲበዛ ድምፃቸውን ጮክ አድርገው የሚሸልሉብኝ የሚፎክሩብኝም አሳየንህ አይነት ፉከራ የሚፎክሩብኝ</t>
  </si>
  <si>
    <t>አሁን ተሳዳቢዎቼ የሚዝቱብኝ የነበሩት ሀሳባቸውን ቀይረዋል ተው ዘመዴ ተው በቃ አሰቃቂ ቪድዮ አሰቃቂ ፎቶ አታቅርብ አትለጥፍ ኢትዮጵያ ትፈርሳለች አናታችሁ ይፍረስ</t>
  </si>
  <si>
    <t>እኔን የሚገርሙኝ የአማራ ሴቶችና የአማራ የወንድ ሴታሴት የመሰሉ አቃጣሪ ወንዶች</t>
  </si>
  <si>
    <t>አፈር የነበረች የአሸቦ እቃ የመሰለች አመዳም</t>
  </si>
  <si>
    <t>እኔ ግን እላለሁ የጀማሪ አፍቃሬ አብይ ሆዳም ሜካፓም የአማራ መኔ ሴት መበለቶችን ዘረቢስ ዘራቸው ከምድር ሲጠፋ እያዩ ዘራቸውን የሚያጠፋ ዘንዶ ላፈቀሩ ጋለሞታ ሴቶችና እነሱን ለመሰሉ ጋለሞታ ወንዶች እላቸዋለሁ</t>
  </si>
  <si>
    <t>ሰሞኑን በኦሮሚያ አንድ አማራ ከሞተ ስልጣኔን እለቃለሁ ብሏል ተብሎ ሲለፈፍለት የነበረው አቢይ አህመድ ትናንት በኦሮሚያ ወለጋ አቤ ደንጎሮ አማራዎችን በዚህ በምታዩት መልኩ በእሳት አቃጥለው አፅማቸው ተሰብስቦ በምታዩት መልኩ ከሞት የተረፉ ቤተሰቦቻቸው የቀበሯቸው አማራ በኦሮሚያ አመድ እየሆነ አመድ አልኳችሁ</t>
  </si>
  <si>
    <t>አማራ በዚህ መልኩ ዘሩን እያጠፉት አመዱ ተሰብስቦ እየተቀበረ አባ ገዳ ደስተኛ አፌኮ ኦነግ ኦህዴድም ደስተኞች ፈረንጆቹም ሀበሾቹም ደስተኞች ብአዴንም ደስተኛ</t>
  </si>
  <si>
    <t>የትም ያለህ አማራ ይሄ እንደማይቀርልህ አውቀህ ራስህን ለማዳን ተዘጋጅ ትናንት ጅማ ሲያርዱ አምሽተዋል እንደደረሰኝ አቀርብላችኋለሁ</t>
  </si>
  <si>
    <t>ይሄ ደግሞ መቀሌ ተብሏል መቀሌ ትግራይ አማራን በኦሮሚያ ክልል የሚያርደው የሚገድለው የአባ ገዳይ ቡድን በሰሜን ኢትዮጵያ በትግራይ ደግሞ የመከላከያ ዩኒፎርም ለብሶ ትግሬን እንዲህ ይወግረዋል ይደፍረዋል ይረሽነዋል</t>
  </si>
  <si>
    <t>አባ ገዳ ትግራይን አቢይ ሲያደቅላቸው በቆሎ ወሰዱለት አማራን ሲያርድላቸው ደግሞ መፈክሮች አስደነገጡት ወዳጄ እነሱ ተናብበው ስራ</t>
  </si>
  <si>
    <t>ትግሬ አዲስ አበባ ሲገባ ማጎሪያ ካምፕ ይወሰዳል አማራ ጭራሽ አዲስ አበባ እንዳይገባ ከትናንት ጀምሮ አባገዳይ አቢይ አህመድ ሰራዊቱን አዝዞ ተግባራዊ አድርጓል</t>
  </si>
  <si>
    <t>አዎ እርግጥ ረፍዷል በጣም ረፍዷል ተነስ ተነስ አትተኛ ሲባል እንቅልፍ ስለነበርክ ረፍዷል ቢሆንም ግን አልመሸም አልጨለመም</t>
  </si>
  <si>
    <t>አሁን ባለፈ በተሸወድክበት ነገር መቆጨቱን ፀጉር መንጨቱን እብድ መወራጨቱን ተወውና ዳይ ተግባራዊ እንቅስቃሴ ግባ እነሱ አንተ ስትፎልል ስትጎርር ከዛሬ አመት ጀምረው ዛሬን አስበው ሌትተቀን ሰርተው አሁን እዚህ የደረሱት ባንክና ታንኩንም ተቆጣጥረው እንዲህ የሚፎልሉት</t>
  </si>
  <si>
    <t>አንተ ያኔ ተኝተህ እንቅልፍን ስትለጥጥ ከርመህ አሁን ብትት ብለህ ተነስተህ አትወራጭ ሰካራም ቀስ በል ደግሞም ልጅ ቀድሞ ቢሮጥም አባቱን አይቀድምምና ተነስ ተንቀሳቀስ አትወዘፍ</t>
  </si>
  <si>
    <t>በባዶ ሜዳ ፉከራ ቀረርቶ ሽለላህን ቀንስ በቴዎድሮስ በሚኒልክ ለመፎከር ቢያንስ የቴዎድሮስንና የምኒልክን መንገድ ጀምር የመጡብህ ጉዶች በሰልፍና በፉከራ የሚመለሱ የሚራሩልህ ከመሰለህ ሞኝ ዥልጥ ኩንታል ፋራው አንተ ነህ በየቀኑ የሚያረዱልህን የዘር ማንዘርህን ሬሳ እና አስከሬን እየቆጠርክ አትንበጫበጭ ሁሌ ልቅሶም ይደብራል ከምር ይደብራል</t>
  </si>
  <si>
    <t>የካድሬ ነገር</t>
  </si>
  <si>
    <t>ማብሸቁ በእሱ ቤት ማናደዱ ማንጨርጨሩም በእሱ ቤት ይሄም ቁማር መሆኑ ኦሮሞ አልፎለታል</t>
  </si>
  <si>
    <t>አዎ እሱ በሚመራው ክልል ያሉ አማሮች ማሳቸው ተቃጥሏል ጎተራቸው ተቃጥሏል ቤታቸው ጎጆአቸውም ወድሟል አዎ ሽመልስ በሚመራው ክልል የአማራ ገበሬ በየቀኑ ይታረዳል</t>
  </si>
  <si>
    <t>አማራን የሚያስርብ ደም እምባ የሚያስለቅሱ ልጆች ያፈራሽው ኦሮሚያ ሆይ እንኳን ደስስ ያለሽ ብዪ ጥገቢ ውለጂ ክበጂ ሳቂ ተሳሳቂ ተደሰች ኦሮሚያዬ</t>
  </si>
  <si>
    <t>ግን ግን ደግሞ ኦሮሚያኮ አኬር የሚባል ነገርም እንዳለ አትርሺ የቁማር ዛር ሁልጊዜ አይቆምም አኬሩ መገልበጡ አይቀርም ይሄ የቁማር ተፈጥሮአዊ ደንብ ሁሌ ፋሲካ አይኖርም የለምም ኦሮሞዎች ግን ሽሜን የመሰለ አቃጣይ ልጅ ስለአገኛችሁ እንኳን ደስ ያላችሁ አማሮች ግን እድላችሁ ምንም ልረዳችሁ ባለመቻሌም አዝናለሁ</t>
  </si>
  <si>
    <t>መንግስት መር ሀገር አፍራሽ አሸባሪዎች ሆነዋል</t>
  </si>
  <si>
    <t>አሁን ያለው የአቢይ መንግስት ሀይማኖታዊ መንግስት</t>
  </si>
  <si>
    <t>አሁን ቄሮ መከላከያውንም በሁሉም ማንነቱ ተቆጣጥሮታል ሚንስትር ኢ</t>
  </si>
  <si>
    <t>የአማራ ወጣት ግን ሰልፍ ባነር ይዞ ሰልፍ ከሸዋ ሮቢት አጣዬ ከተማው ፈርሶ ወድሞ እሱ ገና ሰልፍ በወለጋ እየታረደ በመተከል እየታረደ በጅማም እየታረደ የአማራ ወጣት ግን አሁንም ሰልፍ አዲስ አበባ ተከቧል ጎጃም አባይን ተሻግረውለታል እሱ ግን ሰልፍ እናንተው ሰይፍ ይዞ የመጣን ሰልፈኛ በሰልፍ ብቻ መመለስ ግን ይቻላል እንዴ</t>
  </si>
  <si>
    <t>በነገራችን ከአጣዬ የተፈናቀሉትን መንግስት እየደወለ ተቀያሪ መሬት እንሰጣችኋለን አጣዬን እንዳታስቧት እያላቸው ተብሏል ማ</t>
  </si>
  <si>
    <t>ይሄን ዝግጅት እያየ እየተመለከተም የአማራ ወጣት ግን አሁን ሰላማዊ ሰልፍ</t>
  </si>
  <si>
    <t>ኢትዮጵያ ሲያወራ እንባው በአይኑ ቅርር የሚለው አቢይ አህመድ ይሄንንም አያውቅም አሉ</t>
  </si>
  <si>
    <t>እስከዛሬ እኔ ዘመዴን እብድ ሲቆጥረኝ የነበረው አቃጣሪ እና አሽቃባጩ ምድረ ፌክ ኢትዮጵያኒስት ባዩ ሆድ እንጂ አእምሮ የሌለው ባለ ሰጎኔ ሚጢጢዬ ማሰቢያ ጭንቅላት ባለቤት የሆነው ምድረ ሆብዬ እመጣለሁ ሆብዬ ግሪሳ መንጋ ሁላ አሁን አሁን በስተመጨረሻ የሚያየው እና የሚሰማው ነገር ሸክኮት አዲስ ብትት ብሎ እብድ እብድ ሊጫወት በየቦታው ሲንበጫበጭ እያየሁት ዘመገረም</t>
  </si>
  <si>
    <t>ጎኑ እና አናቱ ይፍረስና ከአብይ ጎን እያለ ሲያዝገኝ የከረመው ባለ ሚጢጢዬ ብይ እራስ ሰጎኔ ጭንቅላት ሁላ አሁን ደርሶ ሶዬው በሴራ ሳንጃ ወገብ ዛላህን ቆምጦ እየጣለው በጎኑ ስለት ሳንጃውን በሀገሩም በራሱም ሲሸቀሽቅለት መባነን እንደመባተት ሲል እያየሁት ሳቅቼ ልሞት</t>
  </si>
  <si>
    <t>አንተ እኮ የበቃኸኝ ስለአንተ ቀድሞ የጮኸልህን ነቢዩንና ጋዜጠኛውን ደግሞም የሰብአዊ መብት ተሟጋቹን እስክንድር ነጋን እብድ ያልክ አሁን ፍርድ እየሰጠ ደጉ ጀግናው ፍርድ እየሰጠ ምድረ ወዶገብ አቃጣሪ ግለሰብ አምላኪ አቃጣሪ ሁላ ዛሬ በተራህ እብዱ ማን እንደሆነ እያየኸው ስለመጣህ የእብዶች አምላክ ክብር ምስጋና ይድረሰው አሜን ሀሌሉያ</t>
  </si>
  <si>
    <t>አቢይ አህመድ ብርሀኑ ፀጋዬን ጅቡቲ ወደቡ አምባሳደር አድርጎ የሾመው ለምን ይመስልሀል ጩቤ ሳንጃው መትረየሱ ታዲያ እንዴት በየት ሊገባልህ</t>
  </si>
  <si>
    <t>የአቢይ ደጋፊ የሆንክ ምድረ አቃጣሪ</t>
  </si>
  <si>
    <t>በተለይ የአማራ የጉራጌ የትግሬ ቤንጤ ሆኖ ስርስሩ እያለ የሚያቶሶቱስ ወለፈንዲ ቶስቷሳ በሳቅ</t>
  </si>
  <si>
    <t>ትግራይ ከአማራ አዲስ ጦርነት ሱዳን ከአማራ አዲስ ጦርነት ሱማሌ ከአፋር ትግራይ ከአፋር አዲስ ጦርነት ቤኒሻንጉል ጦርነት ወለጋ ጅማ ኢሉባቦር ጭፍጫፈ ሀረር አዲስ አበባ ድሬዷ እያሟሟቁ ከሯንዳ በበለጠ አስደማሚ ጭፍጨፋ ለመፈፀም አቢይ አህመድ ዝግጅቱን አጠናቅቋል</t>
  </si>
  <si>
    <t>ጭፍጨፋው ብሄራዊ እርቅ ይጠራል አማራው ከጠፋ ከተጨፈጨፈ ሲምፖዚየም ውይይት የእርቅ አፈላላጊ ኮሚሽን ሁላ ይቋቋማል</t>
  </si>
  <si>
    <t>አሁን ደግሞ እኔ በተራዬ እንዲህ እላለሁ</t>
  </si>
  <si>
    <t>መጪው ከብልፅግና ብሩህ</t>
  </si>
  <si>
    <t>የአዲሲቷ እና የብልፀገችዋ ኢትዮጵያችን አዲሱ የኢትዮጵያ ፕሬዘዳንት ዲያቆን ዳንኤል ክብረት</t>
  </si>
  <si>
    <t>ሰይፍ ገብቷል ብለህ ትደነብራለህ እንዴ ድሮኖቩ ባለ መነፅር ስናይፐር አንዱን ሺ ዶላር ገዝቶ ያደለ መንግስት ሰይፍማ ምን አላት</t>
  </si>
  <si>
    <t>የፈቃጁን ባለስልጣን ስም አንብበኸዋል</t>
  </si>
  <si>
    <t>አቢይይማራን</t>
  </si>
  <si>
    <t>በዘመነ ብልፅግና በአቢይ አስተዳደር አንድ የአማራ ሙስሊም ከአንድ ስደተኛ ሶሪያዊ እስላም ያነሰ ዋጋና ክብር ያለው ማለት ሀሌሉያ</t>
  </si>
  <si>
    <t>የወሎ አማራዎች ተብሏል እስላም አማራዎች በኦሮሚያ ክልል በጅማ አራጁ የአብይ አህመድ ሸኔ ቡድን ከማረዱ በእንዲህ አይነት መልኩ እንደሚያሰቃያቸው ተነግሯል እድለኛ የሆኑት በጥይት ያልታደሉት ደግሞ በካራ ይታረዳሉ ከዚያም ቤንዚን አርከፍክፈው ያቃጥሏቸዋል አሉ በአቢይ ዘመን በኢትዮጵያ እየተፈፀመ ግፍ</t>
  </si>
  <si>
    <t>አማራ አሁንም ከድንዛዜ አልወጣም ሰላማዊ ሰልፍ ያስተባበሩ የአማራ ወጣቶችን የአቶ ደመቀና የአቶ ተሻገሩ ብአዴን እየለቀመ ዘብጥያ እያወረደው</t>
  </si>
  <si>
    <t>መሪዬ በአንተ ከታረዱት ይልቅ ያልታረድን ነንና በርታብን አቢቹ ኮ</t>
  </si>
  <si>
    <t>እነአቢይይምሩን</t>
  </si>
  <si>
    <t>ምደረ ወሬኛ ሁላ ህዳሴ ግድቡ ሹፌሮች ሞቱ ተገደሉ ህዳሴ ግድቡ አንድ ወረዳ በታጣቂዎች ቁጥጥር ስር ወደቀ የመከላከያ ሰራዊት በቦታው የለም ምናምን ምንትስዮ ቅብጥርስዬ ትሉልኛላችሁ</t>
  </si>
  <si>
    <t>በደማችን ተከለል በደማችን ይከልልህ</t>
  </si>
  <si>
    <t>መርዶ</t>
  </si>
  <si>
    <t>ብአዴን ሰልፈኞችን በማሰር የአብን እጩዎችን በመግደልና በመውገር ስለሆነ እየሆነ ያለውን አልሰማም እና እንዳታስደነግጡት ቀስ ብላችሁ አርዱት አደራ</t>
  </si>
  <si>
    <t>ትናንት ማምሻውን በመተከል ዞን ጉባ ወረዳ ከህዳሴ ግድቡ ኪሎ ሜትር ርቀት በምትገኘው ማንጎ ሰፈር ለግድቡ ግንባታ ግብአት የሚያደርሱ የከባድ መኪና ሹፌሮች በጉሙዝ ሽፍቶች በአሰቃቂ ሁኔታ ተገድለዋል ይህን ግድያ ልዩ የሚያደርገው አቢይ አህመድ በቀጥታ ከሚያዘውና በመጋቢ አስራት ዴኔሮ የሚመራው ደግሞም የንፁሀንን ሞትና መፈናቀል መታደግ ያቃተው የመተከል ዞኑ ኮማንድ ፖስት ተብዬው የመከላከያ ሰራዊት የሹፌሮቹ አጃቢ እንደነበረ ስታውቅ</t>
  </si>
  <si>
    <t>በኦሮሚያ ክልል ጅማ ዞን በሚገኙ ሁለት ቀበሌዎች ታጣቂዎች ባለፈው ሳምንት ማብቂያ በፈፀሙት ጥቃት በርካታ ሰዎችን መግደላቸውን የኢትዮጵያ ሰብአዊ መብቶች ኮሚሽን ኢሰመኮ ገለፀ</t>
  </si>
  <si>
    <t>ጥቃቱ አርብ ሚያዝያ ም ሊሙ ኮሳ ወረዳ ቀጮ ክርክራ እና ጋሌ በተባሉ ቀበሌዎች የተፈፀመ ሲሆን ዝርዝር መረጃ ባይደርሰውም አሁን ቢያንስ ንፁሀን ዜጎች መገደላቸውን ኢሰመኮ ለቢቢሲ ገልጿል ይላል</t>
  </si>
  <si>
    <t>ከአዲስ አበባ አማራ ክልል በሚወስደው መንገድ በገብረ ጉራቻ እና ፍቼ መሀል በምትገኘው አሊደሮ በመባል በምትታወቀው ስፍራ ትናንት ማታ በተሽከርካሪዎች በታገዙ የተጠቁ ሀይሎች አማካኝነት እሰካሁን ሹፌር እና ረዳት የ አመት ህፃን በድምሩ ሰወች ሲገደሉ ሹፌሮች ደግሞ ታፉነው መወሰዳቸው ተነግሯል</t>
  </si>
  <si>
    <t>ይሄንንንም ግድያ ልዩ የሚያደርገው ግድያው የተፈፀመው እዚሁ ሸዋ ሰላሌ አዲስአበባ አፍንጫዋ ስር መሆኑ ሲሆን ገዳዮቹ ለግድያ በአምቡላንስ እየተንቀሳቀሱ መግደልና ማፈን መቻላቸው በስፍራው የነበሩ የአይን እማኞች የሚናገሩት</t>
  </si>
  <si>
    <t>የአማራ ገዳዮች በመንግስት በጀት ልዩ መሳሪያ ከነትጥቅና ስንቁ ይቀርብላቸዋል አምቡላንስም ይጠቀማሉ ዘና ፈታ ብለው በዚያ በሚገድሉና በሚያፍኑበት ስፍራ ይሚመላለሱት ኢመቻቸው</t>
  </si>
  <si>
    <t>የቃላት መፍቻ በዘመነ ብልጥግና ከተገደሉ ንፁሀን ዜጎች ተብለው የሚፈረጁት አማሮች መሆናቸው ይታወቅ አማራ በህይወት ሲኖር የለም ይሉታል</t>
  </si>
  <si>
    <t>ነፍጠኛ ወራሪም ይሉታል ከገደሉት ካረዱት ግን ንፁህ ዜጋ ይሉታል</t>
  </si>
  <si>
    <t>ማስታወሻ በግንባር ካሉ የአማራ ልዩ ሀይሎች አውርቼ ነበረ ማስታወሻም ፅፈውልኛል እየተፈፀመባቸው ያለውን ሸፍጥ በሙሉ ለመላው የኢትዮጵያ ህዝብ አሳውቅልንም ብለውኛል</t>
  </si>
  <si>
    <t>እናም በመከላከያ ሰራዊቱ እና በብአዴን ሴራ እንዴት እንደቅጠል እየረገፉ እንደሆነ በማታው የመረጃ ቴቪ ዝግጅቴ አሳውቅላቸዋለሁ የሟቾችንም ስም ዝርዝር አሳውቃለሁ ነፍስ ይማር</t>
  </si>
  <si>
    <t>እግዚአብሄር ይድረስላችሁ</t>
  </si>
  <si>
    <t>በመተማ በኩል ከኦሮሚኛ ተናጋሪዎች መዋጋት አስቂኝ</t>
  </si>
  <si>
    <t>አቢቹዬ ሆዬ ከታረዱት ይልቅ ያልታረድነው ስለምንበዛ ምንም ተስፋ እንዳትቆርጥ</t>
  </si>
  <si>
    <t>በኦሮሚያ ሰላሌ አሊዶሮ አማራ ክል ሲሄዱ ትናንት ሌሊት የታረዱ ምስኪኖች ነፍስ ይማር</t>
  </si>
  <si>
    <t>አባገዳዎች ደስስ ይላቸዋል የተገደለው አማራ ነዋ</t>
  </si>
  <si>
    <t>ሽመልስ አብዲሳ ደስስ ይለዋል እየተሰበረ ያለው ነፍጠኛው ነዋ</t>
  </si>
  <si>
    <t>ሳያጣሩ ወሬሳይገድሉ ጎፈሬ እንዳይሆንብኝ ስል እስከአሁን ቆየሁ ዘገየሁም እስራኤል ኢየሩሳሌም ደወልኩ አባቶቼንም አነጋገርኩ እንዲህ አሉኝ ያሉኝ የነገሩኝንም ፃፍኩት መልካም ንባብ</t>
  </si>
  <si>
    <t>በየአመቱ እንደሚደረገው ከሰሙነ ህማማት ሳምንት ጀምሮ ትንሳኤው ማግስት በዴር ሱልጣን በሚገኘው የኢትዮጵያ ገዳም ድንኳን ይደኮናል በድንኳኑ ላይም የኢትዮጵያ ሰንደቅ አላማ ይሰቀላል ይሄ የተገባ የሚገባም ሲደረግ የኖረ ወደፊትም ሲደረግ የሚኖር የቆየ ልማድ</t>
  </si>
  <si>
    <t>በኢትዮጵያ ገዳም በኢትዮጵያ ኤምባሲ በኢትዮጵያውያን የንግድ ድርጅቶች በኢትዮጵያውያን መኖሪያ ቤቶች ሰንደቅ አላማ መስቀል የቆየ ልማድ</t>
  </si>
  <si>
    <t>የትም ሀገር ይሁኑ የትም ሰዎች የየሀገራቸውን ሰንደቅ አላማ በይዞታቸው ያውለበልባሉ ይሰቅላሉ</t>
  </si>
  <si>
    <t>በኢየሩሳሌም በዴር ሱልጣንም የተደረገው ይሄው እዚህ ባለሁበት በሀገረ ጀርመንም በአንዳንድ የመኖሪያ ቤቶች መስኮትና በረንዳም የአንዳንድ ሀገራትን ሰንደቅ አላማ አያለሁ</t>
  </si>
  <si>
    <t>የቤቱ ኗሪ የዚያ ሰንደቅ አላማው የተውለበለበበት ሀገር ሰው ማለት</t>
  </si>
  <si>
    <t>በኢየሩሳሌምም የኢትዮጵያ ኦርቶዶክሳዊት ተዋህዶ ቤተ ክርስቲያን ያደረገችው ይሄንኑ በገዛ ገዳሟ ሰንደቅ አላማዋን ሰቀለች አስዋበች አበቃ</t>
  </si>
  <si>
    <t>ይህን ያዩ ግብፃውያን ግን ተቆጡ አበዱ በኮሮና ምክንያት ምእመናን ገዳሙ በብዙ ቁጥር እንደማይመጡ የተረዱት ግብፃውያን ጊዜው አሁን ብለው ተነሱ</t>
  </si>
  <si>
    <t>ኢትዮጵያ ገዳም ዴር ሱልጣን ገዳም ገብተው ቀውጢ ፈጠሩ ሀገር ይያዝልን አሉ ድንኳኑስ እሺ ይደኮን</t>
  </si>
  <si>
    <t>አረንጓዴ ቢጫ ቀዩ ሰንደቅ አላማ ግን ምን ሲደረግ በድንኳኑ ይሰቀላል ብለው ኡኡ አሉ አቧራ አጨሱ ሁከት ፈጠሩ ዴርሱልጣንን አወኩ</t>
  </si>
  <si>
    <t>ቤኒሻንጉል ወለጋ ሰሜን ጎንደርን እያሰቡ ቀወጡት</t>
  </si>
  <si>
    <t>በኢየሩሳሌም የኢትዮጵያ ኦርቶዶክስ ተዋህዶ ቤተ ክርስቲያን ሊቀጳጳስ ብፁእ አቡነ እንባቆም አባ ዘበአማን ወልደሳሙኤል በኢየሩሳሌም የኢትዮጵያ ገዳማት ዋና መጋቢ እና የገዳሙ መነኮሳትና ኢትዮጵያውያን መነኮሳትም በገዳማቸው የገቡትንና ሁከት እየፈጠሩ ያሉትን ግብፃውያን በህግ አምላክ እያሉ ሊያስቆሟቸው በብዙ ሞከሩ ጣሩ</t>
  </si>
  <si>
    <t>የግብፅ መነኮሳትና ካህናት ግን የሚሰሙ አይነት አልሆኑም ጭራሽ በአካባቢው የሚኖሩ አረቦችን ጩቤና ቢለዋ አስይዘው አስተባብረው መጡ ይሄ ሰንደቅ አላማችንን ለመገንጠል ለመቅደድ</t>
  </si>
  <si>
    <t>የእስራኤል የፀጥታ ሀይሎችም በስፍራው ደረሱ የእስራኤል የሀይማኖቶች ሚኒስቴርም በስፍራው ተገኘ</t>
  </si>
  <si>
    <t>ሁኔታውን ጠየቀ የግርግሩን መነሻ የግብፃውያኑንም ሁካታ ጠየቀ ግብፃውያኑ የኢትዮጵያ ሰንደቅ አላማ ካልተነሳ አንወጣም</t>
  </si>
  <si>
    <t>ረብሻችንንም አናቆምም አሉ እስራኤል በኢየሩሳሌም በተለይ በዴር ሱልጣን አካባቢ በኗሪነት የሚበዙቱ አረቦቹ ስለሆኑ በአካባቢው የምትመድበውም አረብኛ ተናጋሪ ፖሊሶችን</t>
  </si>
  <si>
    <t>ግብፃውያኑና ፖሊሶቹ በአረብኛ የሚያወሩት የሚግባቡትም ይሄን ግብፃውያኑ መልካም አጋጣሚ የሚቆጥሩት በኢትዮጵያ ግብፃውያኑ የራሳቸውን ባንዲራ ሰፍተው ሰጥተው የኢትዮጵያን ሰንደቅ አላማ እንደሚያስቃጥሉት መሆኑ ለመቶ አመታት የበአሉን አከባበር የሚያሳይ ሰነድ አውጥተው አባቶቻችን ቢያሳዩም ግብፃውያኑ በቃ ከዛሬ ጀምሮ የኢትዮጵያን ሰንደቅ አላማ ማየት አንፈልግም በሚለው አቋማቸው ፀኑ</t>
  </si>
  <si>
    <t>ውዝግቡ ቀጠለ</t>
  </si>
  <si>
    <t>ፖሊሶቹ አረቦች ስለሆኑ የእኛን አባቶች በመጫን በቃ ለዛሬ ሰንደቅ አላማውን አውርዱ እስከማለትም ደረሱ ይሄን ድፍረት ያዩ የሰሙ አባቶቻችንም ለሁላቸውም እንዲህ በማለት በአቋማቸው ፀኑ አባቶቻችን ሺ ዘመናት ያቆዩትን አኩሪ ታሪክ እኛ ዛሬ አናራክሰውም</t>
  </si>
  <si>
    <t>ግብፃውያን ቀደምት አባቶቻችንን እዚሁ ስፍራ ገድላችኋል ዘርፋችኋል ይዞታዎቻችን እና ርስቶቻችንንም ወርሳችኋል ኢትዮጵያ የደከመች በመሰላችሁ እንዲሁ ስታደርጉ ኑራችኋል</t>
  </si>
  <si>
    <t>አሁንም በኢትዮጵያ የተፈጠረውን ጊዜያዊ ሁኔታ በማየት እንዲህ ድፍረት ይዛችሁ የመጣችሁት እናም እኛም የአባቶቻችን ልጆች ነን መሳሪያው ነገሩ እንዳላችሁ እናውቃለን የሆነው ሆኖ ግን እኛ በህይወት እያለን አይናችን እያየ የኢትዮጵያን ሰንደቅ አላማ አታወርዱም ገድላችሁ በያዛችሁት ቢለዋ አርዳችሁን ስታበቁ ሰንደቅ አላማችንን የምታወርዱት በማለት እርግጡን በመንገር አሳፍረዋቸዋል</t>
  </si>
  <si>
    <t>ሊቀጳጳሱ አረጋዊው ብፁእ አቡነ እንባቆምም እዚያው በዴር ሱልጣን በገዳማቸው ከብርዱ ተቀምጠው አድረዋል</t>
  </si>
  <si>
    <t>በኢየሩሳሌም የሚኖሩና ሁኔታውን የሰሙ ምእመናንም በመምጣታቸው ለጊዜው የግብፃውያኑ የሀይል ድርጊት የቆመ ቢሆንም በቦታው ግን ሴቶቻቸውና ነውረኛ መነኮሳቶቻቸው ከነ ሊቀጳጳሳቸው በዚያው በገዳማችን እና ከገዳማችን ተኮልኩለው አድረዋል</t>
  </si>
  <si>
    <t>ፖሊስም በሩን አንቆ ይዞ እየጠበቀ የዳረው ኢትዮጵያውያን አባቶቻችንም በታላቅ መከራና ስቃይ ውስጥም ሆነውም ቢሆን እንኳ እግዚአብሄርን ተስፋ በማድረግ እስከአሁኗ ሰአት በተጋድሎ</t>
  </si>
  <si>
    <t>ምስጋና</t>
  </si>
  <si>
    <t>በእስራኤል የኢትዮጵያ አምባሳደር በታሪክ ታይቶ የማያውቅ ተጋድሎ መፈፀማቸው የተነገረው</t>
  </si>
  <si>
    <t>በዘመነ ህወሀት ይደረግ እንደነበረው ከቢሮ ተቀምጦ ሳይሆን ከቦታው ከረብሻው ስፍራ በአካል በመገኘት የእስራኤል አረብ ፖሊሶች ሰው የለም የሚያየንም የለም በማለት ሀይል እንዳይጠቀሙና በአባቶቻችንም በገዳማችንም ጥቃት እንዳይፈፅሙ ለፖሊሶቹ በእስራኤል የኢትዮጵያ ባለሙሉ ስልጣን አምባሳደር መሆናቸውን በመግለፅ ብዙዎቹን ፍሬን አስይዘዋል</t>
  </si>
  <si>
    <t>አምባሳደሩ በስሚ ስሚ ሳይሆን ራሳቸው በአካል በቦታው በአካል የግብፃውያኑ ሁከት መሀል በመግባት በምስልም በድምፅም መረጃ በመሰብሰብ ለውጭ ጉዳይ ሚኒስቴርም ለኢትዮጵያም ሆነ ለእስራኤል መንግስትም ጭምር በማሳወቅ ውድመት ሳይከተል ግብፃውያኑ እንዲሰክኑ የራሳቸውን የማይተካ ሚና መጫወታቸው የተነገረው</t>
  </si>
  <si>
    <t>ትውልደ ኢትዮጵያዊው የእስራኤል የሀገር ምክትል የደህንነት ሚኒስቴር አቶ ጋዲ ይቫርከንም ለጉዳዩ ትኩረት በመስጠት በአንክሮ መከታተል መጀመራቸው የተነገረው</t>
  </si>
  <si>
    <t>የፊታችን ቅዳሜ ዘወትር እንደተለመደው ግብፃውያኑ ለመረበሽ ስለሚመጡ ሚንስትሩ በቦታው ተገኝተው ጉዳዩን በአይናቸው አይተው ሊታዘቡ ይችላሉም እየተባለ ያለው</t>
  </si>
  <si>
    <t>ወዳጄ ኢትዮጵያ የስንዴ ቅንጣት ናት ትወድቃለች ከአፈር ከጭቃውም ትቀላቀላለች</t>
  </si>
  <si>
    <t>የሞተች የደቀቀች የተቀበረችም ትመስላለች አፈር ይጫናታል የለችም እስኪባል ትሰወራለች ኋላላይ ግን ፍሬ አፍርታ አብባ አሽታ ትነሳለች ትጎመራለች ኢትዮጵያ ትነሳለች ድብን አድርጋም ታሸንፋለች ጠላቶቿም አይናቸው እያየ ጆሮአቸውም እየሰማ አመድም አፈርም ይቅማሉ</t>
  </si>
  <si>
    <t>የሚሆነው ይኸው</t>
  </si>
  <si>
    <t>ግብፃውያኑ ይነሳ ይገንጠል ማየት አንፈልግም የሚሉት የኢትዮጵያ ሰንደቅ አላማ ይሄ</t>
  </si>
  <si>
    <t>የወራሪ ባንዲራ የሚሉት ጉድ እኮ የሰፋሪ ባንዲራ ማየት አንፈልግም ያመናል ቋቅ ይለናል የሚሉት ወይ የሰው መመሳሰል</t>
  </si>
  <si>
    <t>እንዲህ እንደግብፅ የሚያደርጋቸው የግብፅ የራሷን ባንዲራ ተሸክመው ኢትዮጵያን የሚያውኩ ሰንደቅ አላማዋን በቻይናና በግብፅ በራሷ ባንዲራ ካልተካን የሚሉ መኖሯቸውን ስታይ በግብፅ አትደነቅም</t>
  </si>
  <si>
    <t>በቅድስት ሀገር ኢየሩሳሌም የኢትዮጵያ ቤተክርስቲያን ገዳማት ሊቀ ጳጳስ ብፁእ አቡነ እንባቆም እና</t>
  </si>
  <si>
    <t>በቅድስት ሀገር ኢየሩሳሌም የኢትዮጵያ ቤተክርስቲያን ገዳማት ዋና መጋቢ አባ ዘበአማን ወልደሳሙኤልም በዚያው በተጋድሎ</t>
  </si>
  <si>
    <t>በወዲህ ግብፃውያን ሴቶች አረቦቹ በወዲያኛው ሊቀጳጳሱ ብፁእ አቡነ እንባቆም ተፈጠው ያደሩት የኢትዮጵያን ሰንደቅ አላማ ወንድ የሆነ እስከአሁን አላነሳም</t>
  </si>
  <si>
    <t>ግብፃዊው ጳጳስ ከውጭ መነኮሳቱና ካህናቱ አረቦቹም ከውስጥ በገዛ ገዳማችን በድፍረት ገብተው እንዲህ ባለ መልኩ ተኮልኩለው እና ተዘፍዝፈው ያደሩት ፎሊስም ወጥሮ ቆሟል</t>
  </si>
  <si>
    <t>እስከአሁን የኢትዮጵያ ሰንደቅ አላማም በስፍራዋ ያለችው</t>
  </si>
  <si>
    <t>የአሩሲዋ እመቤት ንግስት ሆይ ሺ አመት ንገሽ</t>
  </si>
  <si>
    <t>መጪው ከብልፅግና እንዲህ</t>
  </si>
  <si>
    <t>ረቂቅ ጠላት የማይዳሰስ የማይጨበጥ ጠላት ገዳዩ ኮረና መልኩን ቀያይሮ አደገኛ ሆኖ መጥቷል የእንግሊዝ የደቡብ አፍሪካና የብራዚል የሚል ብራንድም ይዞ የመጣው</t>
  </si>
  <si>
    <t>አደገኛ በመሆኑም ሁሉንም በገዛ ፈቃድ የቁም እስረኛ አድርጎ በየቤቱ ዘብጥያ አውርዷል</t>
  </si>
  <si>
    <t>እኔ ባለሁበት በአውሮጳ ሁሉም በቤቱ ከተከተተ አመት ሊሞላው የንግድ ድርጅቶች ተዘግተዋል</t>
  </si>
  <si>
    <t>ካፌዎችና ሬስቶራንቶች ተዘግተዋል ትምህርት ቤቶች ዝግ የስፖርት ማዘውተሪያ ቤቶች ተጠርቅመዋል</t>
  </si>
  <si>
    <t>ሰዉ ከቤቱ ስለማይወጣ አዲስ ልብስ ሜካፕ ስለማያስፈልገው በዚህ ዘርፍ የተሰማሩ የንግድ ድርጅቶች ተጠርቅመዋል</t>
  </si>
  <si>
    <t>አብዛኛዎቹም ከሚሰሩባቸው ሞሎች ለቀዋል እኔና ጓደኞቼ እንሰባሰብበት የነበረ አንድ ትልቅ ካፌም እቃውን አውጥቶ ቤቱ ኦና ሆኖ ያየሁት ሰሞኑን ከባድ</t>
  </si>
  <si>
    <t>በሌላ በኩል ምድር እየተቆጣች</t>
  </si>
  <si>
    <t>ሰው የተባለ ፍጡር በላዬ እስከመቼ ተሸክሜ እኖራለሁ የምትል ይመስላል</t>
  </si>
  <si>
    <t>ምስቅልቅሉን እያወጣችውም</t>
  </si>
  <si>
    <t>በጎርፍ በበበረዶ ግግር በማእበል በከባድ ዝናብ በጭቃ በናዳ በእሳት መከራ ፍዳዋን እየተቀበለች</t>
  </si>
  <si>
    <t>ቀንጥጫው ከበድ እያለ አለሚቱ ከምር እየተቀጣች</t>
  </si>
  <si>
    <t>በብዙ የአለማችን ክፍሎች ጦርነት ለጊዜውም ቢሆን ጋብ ብሏል</t>
  </si>
  <si>
    <t>ጦርነቱ ከኮረና ብቻ ሆኖ ተገኝቷል</t>
  </si>
  <si>
    <t>የሚሳኤል የታንክና ክላሽ ጦርነት ቀዝቅዟል አለም በዚህ ሰአት በዚህ መልኩ እየተቀጣች ቢሆንም በኢትዮጵያ ግን ሁሉም አይነት ቅጣት ተጠናክሮ ቀጥሏል</t>
  </si>
  <si>
    <t>በአለም ሰዉን ከቤቱ ያዋለው ኮሮና በኢትዮጵያ ቦታም ስፍራም አልተሰጠውም እኛ ኮሮናን የናቀ አለምንም ያስደነቀ ህዝብ የለም</t>
  </si>
  <si>
    <t>በቀን ከአንድ ሺ አራት መቶ ሰዎች በላይ የሚሞቱባቸው ሀገራት ተቀምጬ ጭንቀታቸውን እያየሁ የእኔዋን ኢትዮጵያን ድፍረት እደነቃለሁ</t>
  </si>
  <si>
    <t>በኢትዮጵያ ከኮሮና ይልቅ ሰዎን እየፈጀ ያለው የሴራ ፖለቲካው ኮሮና ጉንፋን</t>
  </si>
  <si>
    <t>ከባድ ጉንፋን ከባድ ቫይረስ ኮሮና ገዳይ ቢሆንም ሩህሩህም ከተንከባከቡት ከተጠነቀቁለት አይነካም</t>
  </si>
  <si>
    <t>የኢትዮጵያው ኮሮና ግን ከባድ ቢለዋ ያለው ሳንጃና ቀስት ያለው ክላሽ መትረየስ የታጠቀም ገዳይ</t>
  </si>
  <si>
    <t>የኢትዮጵያው ኮሮና አማራ ጠል ኦርቶዶክስ ጠል በጅምላ ይፈጃል በጅምላም ይቀብራል የሀበሻው ኮሮና ከባድ</t>
  </si>
  <si>
    <t>ከቤት ብትውል ቤትህን በላይህ ዘግቶ በእሳት ያቃጥልሀል አመድ የሚያደርግህ ለዘር አያስቀርህም የኢትዮጵያው ኮረና ከባድ በተለይ ኦሮሚያና ቤኒሻንጉል ያለው ኮረና ደረጃ አንድ ገዳይ</t>
  </si>
  <si>
    <t>በትግራይ ሁከት ውድመት መቅሰፍት እየታየ ሱዳን ከመሬት ተነስታ ክተት አዛለች ግብፅ ለጦርነት ቋምጣለች አረቦቹም ጆፌ ጥለዋል</t>
  </si>
  <si>
    <t>የመን እሳት ሊያዘንቡብን የጋራ ዝግጅት ጀምረዋል እስራኤል ከሱዳንም ከኢትዮጵያም ጎን ሆና በለው እያለች ሶማሊያ የወያኔ ስሪት የሆነው አልሸባብም አሁን እየተነቃቃ</t>
  </si>
  <si>
    <t>ብቻ የሚታይ የሚሰማው ደስስ አይለም ምስራቅ አፍሪካ ምስቅልቅሉ ሊወጣ ይመስላል ጦርነት ናፋቂው መፍረስ ናፋቂው ኢትዮጵያን ረጋሚው በዝቷል</t>
  </si>
  <si>
    <t>ኢትዮጵያም የሚሆነውን እያየችና እያስተዋለች እንዳለች አለች</t>
  </si>
  <si>
    <t>በቀጣይ ለአማራ የተዘጋጀው ጠብቆ የሚፈነዳው ቦንብ በጥንቃቄ ደብረ ማርቆስ ተቀብሯል</t>
  </si>
  <si>
    <t>ከትግራይ ቀጥሎ በቀጣይ ምስራቅና ምእራብ ጎጃም በቅባትና ፀጋ በተዋህዶ ልጆች የሚፈነዳ ቡም የሚል ፈንጂ ተቀብሮ ማፈንዳቱ ተጀምሯል</t>
  </si>
  <si>
    <t>ለዚሁ ሴራ አቡነ ማርቆስ ደብረ ማርቆስ ሂደው ዛሬ ስራቸውን ጀምረዋል አቡኑን የተቃወሙ ካህናት ምእመናን አባቶችም በሙሉ ዛሬ ተይዘው ታስረዋል ተደብድበዋል በአስለቃሽ ጭስ ታፍነዋል በመተከል ያለው ጎጃሜ ያው ተፈናቅሏል ተርቧል ታርዷል</t>
  </si>
  <si>
    <t>ጎንደር በሱዳን እንዲወረር ተደርጓል ደቡብ ከመቶ ሺ በላይ ህዝብ ተፈናቅሏል የጉማይድሌ ህዝብ በረሀብ እያለቀ አዲስ አበባ እሳት በዝቷል</t>
  </si>
  <si>
    <t>የተመረጡ አካባቢዎችን በእሳት እያጋዩ በአንድ ጀንበር ከሚሊየነርነት የኔቢጤነት የመቀየሩ ስራ ተጠናክሮ ቀጥሏል እናም መጪው ለአለምም ለኢትዮጵያም ያስፈራል</t>
  </si>
  <si>
    <t>የከተማ ረሀብ ኢትዮጵያ ገብቷል ጭንቀት ውጥረት ለአለሙም ለኢትዮጵያም መቅጫ ሁኖ ተልኳል ሆኖም የሚያስተውል አንድም ሰው የለም</t>
  </si>
  <si>
    <t>በኦሮሚያ ጅማ ራሳቸውን እያነቁ የሚገድሉ ሰዎች በርክተዋል ተብሏ የሚሰማው የሚታየው ነገር ከአእምሮ በላይ</t>
  </si>
  <si>
    <t>በእስልምና ሀይማኖት በኩልም በእነ አህመዲን ጀበሉ አማካኝነት በመጅሊሳቸው አዲስ ነውጥ ለማስነሳት ግልፅ ዘመቻ ጀምረዋል</t>
  </si>
  <si>
    <t>መጪው ከምርጫው ተያይዞ ውጥረቱ ከአሁኑ ጀምሯል የጦዘ ነገር የሚታየው ሁሉም እልህ መንቀዥቀዥ መጣደፍ ጥላቻ ይነበባል መንግስታዊ ህዝብ ጠል መፈክርም በገሀድ መታየት ጀምሯል</t>
  </si>
  <si>
    <t>አለሚቱ በእግዚአብሄር እጅ ተይዛለች እኛ ደግሞ በጥጋባችን በራሳችን መአት እየጠራን አለሚቱ በእግዚአብሄር እጅ ተይዛ የቁም እስረኛ ባትሆን ኖሮና በዚህ ወቅት እንደልብ የምትፏንን ብትሆን ኖሮ ከዚህ የባሰ አልቆልን የባሰ ጥፋት የባሰ ጉዳትም የሚገጥመን</t>
  </si>
  <si>
    <t>ሰላም አምሹ</t>
  </si>
  <si>
    <t>የአረቡ አለም በታሪኩ አይቶ በማያውቀው የአርክቲክ ግግር በመሰለ በረዶ መመታቱ በጎርፍም መጥለቅለቁን ስናይ የጌታ መምጫው መቅረቡን አውቀን መዘጋጀት እለብን</t>
  </si>
  <si>
    <t>አውሮጳ የበረዶ ያለህ እያለች አፍሪካና አረብ በበረዶ መሰቃየት ጀምሯል በረዶ ለአውሮጳ ህይወት ለአረቦቹ ግን ስቃይ</t>
  </si>
  <si>
    <t>የማንቂያ ደውሉ ዛሬም እየተሰማ</t>
  </si>
  <si>
    <t>ዛሬም የጥፋት ውሀው ቀጥሏል ሰዉ ግን አሁንም ተኝቷል</t>
  </si>
  <si>
    <t>በጥፋት ውሀው ተመተዋል ምድራችን ከምን ግዜውም በላይ ረግረጋማነት እየተለወጠችም ይላሉ</t>
  </si>
  <si>
    <t>በኢትዮጵያ ኦሮሚያ ማስክ የለ ርቀት መጠበቅ የለ ሳሙና የለ ውሀም የለ ኮሮና ደህና ሰንብች የብልፅግና ሰልፍ ኢትዮጵያ</t>
  </si>
  <si>
    <t>የተባለ መቅሰፍት ባለፈው ወር አፍሪካዊቷን እንዲህ አድርጎ አመሰቃቅሏት አልፏል</t>
  </si>
  <si>
    <t>ኮሮና ያልቻለውን ህዝብ ኦነግና ጉምዝ እየረፈረፉት እንዲህ በጅምላ ከአፈር እየቀላቀሉት</t>
  </si>
  <si>
    <t>ትግራይ በሰው ሰራሽ የኤርትራ ቶርኔዶ ሰራዊት ማእበል የተመታ ከኢትዮጵያው የብልፅግና ሰራዊት ያበረው ቶርኔዶ ማሽነሪዉን ንቅልቅል አድርጎ የት እንዳስገባው እስከአሁን አልታወቀም ትግራይ የገባው ቶርኔዶ አደገኛ</t>
  </si>
  <si>
    <t>እሪሪ ብለን አልቅሰን የሰበሰብነው ሁለት ነጥብ ሶስት ሚልዮን የአሜሪካን ዶላር ከምን ደረሰ ካህናቱ ቀርበው ያስረዳሉ እናንተም በቀጥታ ጥያቄ ካላችሁ ታቀርባላችሁ ዛሬ ነጭ ነጯን የመኮምኮሚያ እለት</t>
  </si>
  <si>
    <t>በኢትዮጵያችን የሰአት አቆጣጠር ከምሽቱ ሰአት ጀምሮ ያው እንደተለመደው የህዝብ አይንና ጆሮ እየሆነ በመጣው በተወዳጁ የመረጃ ተለቭጅናችን በኩል በቀጥታ ስርጭት የተለመደውን ሀጫ በረዶ የመሰለውን እውነት ትሰሙ ትኮመኩምትም ዘንድ ወደየቤታችሁ እንመጣለን</t>
  </si>
  <si>
    <t>አዎ እኛም ያመናል የኢትዮጵያ መከላከያ ሰራዊት ሸአቢያን ተዋግቶ ከትግራይ ማስወጣት አይችልም አቅምም የለውም እናንተም እዚህ ሁናችሁ ከምትጮሁ ሂዱና ትግሉን ተቀላቀሉ መኸተ ትሉ የለም ብለው በመቀሌ ዩኒቨርስቲ በተዘጋጀ ዝግጅት ለህዝብ ሲናገሩ ተደመጠዋል አለም በቶሎ ካልተደረሰ በቀር በትግራይ ከዚህ ታይቶም ተሰምቶም የማይታወቅ ሰብአዊ ወድመትና ጥፋት ይፈፀማል ብሎ ለመናገር ነቢይም ጠንቋይም መሆን አያሻም በግል የሚታይ ጥሬ ሀቅም</t>
  </si>
  <si>
    <t>እኔ ማነኝ ለሀገሬ ለወገኔ በተግባር የሚታይ የሚዳሰስ የሚጨበጥ ምን መልካምስራ ሰራሁ ብለን ራሳችንን እንፈትሸበት ዘንድ ዛሬም ከመስጊድና ከራስቲአትር አከባቢው ጀግና ከባለማእተቡ ወንድማችን ከአስመሮም እናመሻለን ራሳችንን ለመታዘብ ለመፈተሽም እንዘጋጅ በተለይ ባለ ወረቀቶች ባለዲግሪ ባለ ማስትሬት ዶፍቶር እና ፍሮፌሰርዬ ዎችም</t>
  </si>
  <si>
    <t>ባለ ዲፍሎማዎችም ባለሀብቶችም ሁልህም ተዘጋጅ ጫ ብለህም ጠብቀን</t>
  </si>
  <si>
    <t>ስናበቃ ሰፊውን በሚያስቀና በሚያስደስት አንጀትም በሚያርስ በፀጋ በሚሰራው የበጎ አድራጎት ስራ ተሰማራው በባለማእተቡ ወጣት በወንድማችን በአስመሮም የበጎስራ ተግባር የሚያውጠነጥን ድንቅ መርሀ ግብር አዘጋጅተን ስናቀርብ ያመሸነው</t>
  </si>
  <si>
    <t>በነውራቸው በምንፍቅናቸው በመዝባሪነታቸው ሀገር ምድሩ ሆ ብሎ ከክልሉ ያበረራቸው ከዚያም አማሪካ ሄደው እንዲያርፉ የተመቻቸላቸው</t>
  </si>
  <si>
    <t>ተነስ አንተን ብሎ አባት እያሉም በሰደፍ መሬት ጥለው እንደቀጠቀጧቸውም ተነግሯል የመምህር ዜና ማርቆስን አይን ለማጥፋትም በሰደፍ የተደረገው ድብደባ በእግዚአብሄር ቸርነት አይናቸው ምንም ሳይሆን ዳር ለዳር ብቻ አቁስለዋቸዋልም ተብሏል ዋናውን ድብድብ ያስጀመረውም የፀጥታ ሀላፊ ተብየው ጌትነት መሆኑኑም ተረጋግጧል ተብሏል</t>
  </si>
  <si>
    <t>ያኔ በእነ ታማኝ በየነ ሲስቁ ሲሳለቁ የነበሩ አሁን በተራቸው በየእለቱ ጎዳና ውለው አዳር ይዘዋል አቦ ይመቻችሁ ኢትዮጵያዊ አይደለንም ካላችሁ የኢትዮጵያን ባንዲራ ራሳችሁ የጠፈጠፋችሁትን ባለ ኮከቡን ባንዲራ እንኳ ተፀይፋችሁ ቻይናዊ መስላችሁ ከወጣችሁ ምንም ልንረዳችሁ አንችልም ከቬትናም ጋርማ ሰልፍ አንወጣም ይኸው</t>
  </si>
  <si>
    <t>ይላሉ ኤርትራዊው የጣቢያው ባለቤት በአማራ የትግራይ ተወካዩ ኤርትራዊው አይተ በረከት ስምኦን ኤርትራዊውን የሀገራቸውን ልጅ ከህግ አግባብ አስመጥተው በወቅቱ በሀይልኛ ጠብ የበነበረን የጎረቤት ሀገር ዜጋ በኢትዮጵያ ወሳኝ የሚዲያ ስራ እንዲሰማራ አደረጉ</t>
  </si>
  <si>
    <t>በእነ አቢቹ ጅራፍ በኦነግና በጉምዝ ሽፍቶች ታርደው ሀብት ንብረታቸው እንዲወድም ተደርጎ ተፈናቅለው እና ተሰደው በረሀ ወድቀው በረሀብ እና ጥም ለሚሰቃዩት ለመተከል ተፈናቃዮች ታዋቂው የመድረክ</t>
  </si>
  <si>
    <t>ስተዋዋቂ አርቲስት ታማኝ በየነ ስለማርያም እያለ የኢትዮጵያን ህዝብ ለምኖ እንዲደርስላቸው መንግስት ዛሬ የልመና ፍቃድ በይፋ ሰጥቶታል</t>
  </si>
  <si>
    <t>በማህበሩ ስም እያመሰገን ለበአለ ተንሳኤ የተወሰነ ድጋፍ ልናደርግላቸውነውና በሀሳብ አቅጣጫ መስጠት የምትፈልጉ ካላችሁ ሀሳባችሁን አስቀምጡልን</t>
  </si>
  <si>
    <t>ለምሳሌ ይኸው እኔ የጊዮርጊስን መገበሪያ በልቻለሁ መች ለፈለፍኩ ይላቸዋል ሳይጠየቅ እኮ ዥሎ እና አሁን ምን እየሆንክ ማንጠየቀህ አሉት ይባላል</t>
  </si>
  <si>
    <t>የወንዴ ይቅርታ የሻውሌ ይቅርታ</t>
  </si>
  <si>
    <t>የባህታዊ ይቅርታ የሊቀ ትጉሀን መምህር ገብረ መስቀል ሀይለ መስቀል ጉዳይም ከመገበሪያ በሊታው ተያያዘብኝ</t>
  </si>
  <si>
    <t>ሳይጠራ ዘሎ መጥቶ መለፍለፍን ምን ይሉታል የተጠራቀመ ግፍና ወንጀል እኮ ሲያልቅ አያምር አጎቴ ሌኒን</t>
  </si>
  <si>
    <t>ሰውዬ ክህነቱ እስከአሁን ይሰራል ማለት እንዴት ነገሩ ከዚህ ነውረኛ ሰውዬ አብረው እታች የሚሉ ሊቃነጳጳሳት ምን አስበው ምንስ ልምድ ሊቀስሙ ፈልገው ከእርሱ የሚወሳወሱት</t>
  </si>
  <si>
    <t>የሆነው ሆኖ ግን ከልእልናችሁ መውረድ የለባችሁም የፈጀውን ይፍጅ እንጂ ነገሮችን በፍትህ አደባባይ ተሟግታችሁ የምትመልሱበትን መንገድ መከተል እንጂ ከልእልናችሁ መውረድ የለባችሁም</t>
  </si>
  <si>
    <t>መግጠምም ካለባችሁ ከአራጁ ቡድን እንጂ በየትኛውም መመዘኛ ይሄኛው መንገድ አይመጥናችሁም</t>
  </si>
  <si>
    <t>ጠላቱ ሽንት ቤት ተቀምጦ ያገኘውን ተነስቶ ሱሪ ሳይታጠቅ መግደል ነውር</t>
  </si>
  <si>
    <t>የሚል ማሀበረሰብ እንዲህ ባለ የከተማ የደቦ ፍርድ ሲሳተፍ ማየት ሲበዛ ትክክል አይደለም</t>
  </si>
  <si>
    <t>በፍፁም ይሄኛው የደቦ የመንጋ ፍርድ መንገድ አይመጥናችሁም በፍፁም</t>
  </si>
  <si>
    <t>ሞዴላ ሞዴሎች ቱንቡክቡክ ያሉ በፌር ያበዱም ዱንቡሽቡሽ ያሉ ዱንቡሼ ገላዎች አይደሉም እንዴ</t>
  </si>
  <si>
    <t>እነሱን ወለጋ መላክ</t>
  </si>
  <si>
    <t>ጃልመሮ ገና ሲያያቸው መብረቅ እንደመታው ዛፍ ስንጥቅ ብሎ የሚያርፈው ግን አይሄዱማ</t>
  </si>
  <si>
    <t>የሰላም ሚኒስትር ሰራተኞቹ እኔማ ሞዴላ ሞዴሎቹ አዲሱን ሙፌ ያሰፋችላቸውን የደንብ ልብስ ለብሰው</t>
  </si>
  <si>
    <t>ሲሞናደሉ ላያቸው አቤት የአንተ ያለህ ሲያስቀኑ ኡሙንዱኖእሹ</t>
  </si>
  <si>
    <t>አሁን ነፍጠኛ ተሰዳ ከከተማዋ ለቃ ሸሽታ ወጥታለች</t>
  </si>
  <si>
    <t>ይኸው እንደምትመለከቱት ጭስና እሳት ብቻ ሆኗል ኢንሻአላህ ፈጣሪ ካለ ድሉ የእኛ ትልቁ ጦርነት በፀሎት</t>
  </si>
  <si>
    <t>በፀሎት አላህን ጠይቁልን አግዙን አሁን ሲቃጠል የምታዩአቸው ቤቶች በሙሉ የአማራ ቤቶች</t>
  </si>
  <si>
    <t>ጦርነቱ እዚያማዶ የሰላማ መንገድ የሚሉት ስፍራ የስፍራዎቹን ስም በደንብ አላውቃቸውም ከዚህ ከአማሮች ቀብር ጀምሮ ከወንዙ ጨምረን አንድ ሳናስቀር ነቅለን አውጥተን ጨርሰናቸዋል</t>
  </si>
  <si>
    <t>ያስቀረነው የለም ከወደላይ ልዩሀይሏ አለች ይላሉ ነገር ግን ኢንሻአላህ ድሉ የእኛው እናንተ ፀሎት ብቻ አድርጉልን በፀሎታችሁ ከእኛ ሁኑ የምንላችሁ</t>
  </si>
  <si>
    <t>ወሰላም አሌኩ ወረመቱላ ወበረካቱ የሚለው እስላማዊው የሰሜን ሸዋ ተዋጊ</t>
  </si>
  <si>
    <t>ለማኝ የእኔ ያደረጉት የአማራው ልጅ ከዚህ በላይ ምንም አይመጣም ብለው እነሆ ዛሬ የአቢይ አህመድን ጨካኝ የአፓርታይድ ፋሽስት ስርአት ተቃውመው አደባባይ መውጣታቸው ተነግሯል</t>
  </si>
  <si>
    <t>አባ ገዳይዬ በለው እንዳትምረው አድቅቀው እንዳትለቀው ኩርድ ሀገር አልባ ሳታደርገው እንዳትመለስ ወጥር አባገዳይዬ ደግሞም ምንም አያመጡም ልንገርህ ምንም አያመጡም ይልቅ አሁን ዲያቆን ዳንኤል ክብረትንና ዶር ዳኛቸውን ወጣ አድርገህ የሆነ ማስታወቂያ ነገር አሰራቸው እንጂ የዳኒ የትውልድ ሀገር ደሴ ዛሬ ሄጵ ብላለች እናም የሆነ ዲስኩር አስደስኩረህ አማራውን ብታስተኛው ብዬ እመክራለሁ ከአዲስ አበባ ከፊንፊኔ ራያ አማራውን በዚህ መልክ ማፅዳቱን ግፋበት ወጥር አባ ገዳይዬ</t>
  </si>
  <si>
    <t>የደሴው ሰልፍ ለወገን አጋርነቱን ማሳያ ቢሆን እንጂ የወደመውን የአማራ ንብረት መልሶ አይተካም የሞቱትን በአቢይ ሸኔና በመከላከያ ሰራዊቱ ጣምራ ትብብር የታረዱትን አማሮች ነፍስ አይመልስም ሰልፉ ልክ የወዳጅ ልቅሶ በስልክ እንደመድረስ ቀድሞ ያልነቃና ያልተደራጀ ህዝብ እንዲህ አይኑ እያየ ይበላል ራስን መከላከል አለምአቀፍ ህግ በየትኛውም ሀገር ቅቡል ሰልፍ መፍትሄ አይደለም አንተ ሜዳ የመጣውን ጨዋታ እንዴት አድርገህ ተከላክለህ በራሱ በአጥቂው ቡድን ሜዳ መልሰህ ትተገብረዋለህ ጥያቄው</t>
  </si>
  <si>
    <t>ገድለውት አስከሬኑ ቆመው ገዳዮቹ የነገሩህን አምነህ ተቀብለህ ከገዳዮቹ በበለጠ መልኩ የእርግማን የስድብ ናዳ አወረድከበት</t>
  </si>
  <si>
    <t>በአሳምነው አጣዬ አትነድም ከሚሴ አትጋይም ካራቆሬ ሸዋሮቢት አይወድሙም ነበረ ታዲያ ያን ቆመህ አስገድለህ መቃብር የሸኘኸውን ሰው ዛሬ ብትዘል ብትፈርጥ ከንፈርህን ብትመጥ ከየት ታገኘዋለህ</t>
  </si>
  <si>
    <t>የጀነራሉስ ይቅር አንድ አስቻለው ደሴን ፋኖን መጠበቅ ከሞት ማዳን ያልቻልክ ንፁሀን ወገኖችህን እንዴት ከአራጅ መታደግ ይቻልሀል</t>
  </si>
  <si>
    <t>ደምመላሽ እያለ የአያቴ የቅድመ አያቴ ገዳይ የልጅ ልጅ የት ያለው እያለ የገዛ ዘሩን ለማጥፋት የሚባክነው አሁን ቀልቡ ተመልሶ ሀገሩንም ዘሩንም ይታደግ ዘንድም ምክሬ</t>
  </si>
  <si>
    <t>እስቲ ተወያዩበት ከተማቸው ቤታቸው ሀገራቸው የወደመባቸውን አማሮች አዲስ አበባ የሚመጡበትን መንገድ መፈለጉ መልካም</t>
  </si>
  <si>
    <t>ነገ ከደቡብም ከሰሜንም አዲስ አበባ መጥለቅለቋ ባይቀርላትም እስቲ የአሁኖቹን የምንረዳበትን መንገድ እንወያይ</t>
  </si>
  <si>
    <t>አማራ ሲያለቅስ ህወሀት ከማስለቀስ አልፋ ትጨፍር ዛሬ ግን ሁሉም ለቀስተኛ ሆነ</t>
  </si>
  <si>
    <t>ብአዴንም የማርያም መንገድ የሰጠ ይመስላል የቁማሩ ካርታ አኬሩን ለመገልበጥ የፈለገም ይመስላል አማራ እየታረደ የምትገነባ ኢትዮጵያ የለችም</t>
  </si>
  <si>
    <t>አትኖርምም ውይይት ለማያውቅ ካድሬ ገገማ ደፋር መፍትሄው በሚገባው ቋንቋ ማነጋገር</t>
  </si>
  <si>
    <t>በደርግ አመት በወያኔ አመት በአቢይ አመት ማልቀስ እዬዬ እያሉ መነፍረቅ ዋጋ የለውም ፍትህ መንበሯ እንድትወጣ ከፈለክ ተመልሰህ አትተኛ</t>
  </si>
  <si>
    <t>እናትህ እንዳትታረድ እህትህ እንዳትታፈን እንዳትደፈር ጡቷ እንዳይቆረጥ ከፈለክ ተመልሰህ እንዳትተኛ</t>
  </si>
  <si>
    <t>ሳምነው ፅጌን ማትረፍ ኮሎኔል ደመቀ ዘውዱ ማዳን መታደግ ባትችልም የአማራን ትግል የጎተተ ክስተት የተፈፀመባት ከተማም ናት</t>
  </si>
  <si>
    <t>አሁን ግን ከመተከል ዘሞዶቿን በቀስት በጥይት በእሳት በመትረየስ በካራ እያረዱ ሲቀበሩባት በቅርብ ርቀት እያየች የምታነባም ከተማ ናት ባህርዳር</t>
  </si>
  <si>
    <t>ምንአልባትም ብአዴን ቁማር ገብቶም ይሁን ተፀፅቶ ብቻ ሰላማዊውን የአማራ ህዝብ ሲረሽን አልታየም</t>
  </si>
  <si>
    <t>ደግሞ የራበውን የተገደለውን በብዙ መከራ ያለን ህዝብ ከአቢይ ተደምሮ መግደል ቢጀምር ጣጣው በራሱ ሞት አፍንጫው ስር ህዝብ ሞትን አይፈራም</t>
  </si>
  <si>
    <t>ኦህዴድ ታንክም ባንክም አለው ብአዴን ታንክም ባንክም የለውም ኦህዴድ ሁሉን ጠቅልሏል ብአዴን ቁጭ ብሎ ይቁለጨለጫል ታዬ ደንዷ አገኘሁ ተሻግርን ያስጠነቅቃል ሽመልስ አብዲሳ አገኘሁ ተሻገርን ያስከትባል ቁማሩን በሙሉ መበላቱን ብአዴን በደንብ ገብቶታል</t>
  </si>
  <si>
    <t>እናም ለእነ ታዬ ደንዷ ግልፅ መልእክት ይተላለፍ ዘንድ ህዝቡን የማርያም መንገድ ከፍቶለት አሳይቷቸዋል</t>
  </si>
  <si>
    <t>ብአዴን በአለም ካሉ ቁጥር አንድ ሴረኛ ፓርቲዎች አንደኛው</t>
  </si>
  <si>
    <t>እናም የጨቅሎቹ የእነ ሽመልስ እና የታዬ ደንዷ መንፈራገጥ ለማስተንፈስ የትናንቱና የዛሬው የአማራ ህዝብ ውሎ በቂ ማሳያ</t>
  </si>
  <si>
    <t>በተለይ በጥይት ተመተው በአይፋ መኪና የጨፈለቋቸውን አማሮች ማስታወሱ በቂ</t>
  </si>
  <si>
    <t>የለውጡም ሰሞን ዛሬ በዝምታ ከዳር ቆሞ ለሚያየው ለኦሮሞ ወንድሞቹ ልክ ጎንደር አደባባይ ወጥቶ በመቃወሙ በስናይፐር ከያለበት በጥይት የተለቀመው</t>
  </si>
  <si>
    <t>የባህርዳር አስፓልት በባህርዳር ልጆች ደም የትለቀለቀችው አቤም የተረሸኑት ያኔ</t>
  </si>
  <si>
    <t>የጎንደር ወጣቶች የተጠመደላችሁን ወጥመድ በጥንቃቄ እለፉት ከእስልምና ሀይማኖት ወንድሞቻችሁ ልክ እንደወሎ ወንድሞቻችሁ በመከባበር ሴራውን አምክናችሁ ተሻገሩት</t>
  </si>
  <si>
    <t>የትኛውንም ትንኮሳ በጥበብ እለፉት ለሸዋ ችግር ወሎና ጎጃም በቂ ጎንደሮች ራሳችሁን ጠብቁ</t>
  </si>
  <si>
    <t>ይሄኛው ኦሮሙማ ሰልቃጭ ይሄኛው ኦሮሙማ አውዳሚ</t>
  </si>
  <si>
    <t>ከተሞች ያጠፋል ኦሮሙማን ያልተቀበሉ ኦሮሞ ያልሆኑ ነገዶችን በሙሉ ያርዳል ያጠፋል ህፃን ወንድ ሴት እርጉዝ ሳይል ይጨፈጭፋል</t>
  </si>
  <si>
    <t>አብያተ ክርስቲያናትን በሙሉ ያወድማል ይሄኛው ኦሮሙማ የዋቄፈታው ኦሮሙማ በቃኝ አያውቅም አክሱም መቀሌ አዲግራት የኔ</t>
  </si>
  <si>
    <t>ጎንደር ጎጃም ወሎ የእኔ ሲዳማ ሶማሌ አፋር የእኔ ሀረሬ ድሬዷ የእኔ በቃ የእኔ ባይ የእነ አቢይ አህመድ ኦሮሙማ</t>
  </si>
  <si>
    <t>ታከለ ኡማም አዳነች አቤቤም በአዲስ አበባ ታሪካዊ ስፍራዎችን የሚያጠፉት የሚያቃጥሉት የሚያወድሙት በዶዘር በኤክስባታር የሚንዱት ኦሮሙማ ሀይማኖት ታሪክ ስለማይፈልግ</t>
  </si>
  <si>
    <t>ዛሬ በወለጋ አማሮችን የሚያፀዳው ኦሮሙማ ፕሮጀክት</t>
  </si>
  <si>
    <t>ቤኒሻንጉል ገብቶ የሚያፀዳው ኦሮሙማ ፕሮጀክት ሰሜን ሸዋን እያፀዳ የሚገኘው ኦሮሙማ ሀይማኖት</t>
  </si>
  <si>
    <t>የኦሮሙማ ሀይማኖት ኦሮሞ እስላሞችን ለዚህ ፕሮጀክት ክርስቲያኖችን እንዲያፀዱለት ይጠቀምባቸዋል</t>
  </si>
  <si>
    <t>ዋቄፈታዎቹ ደግሞ ኦርቶዶክሱንና ኦሮሞና እስላም አማሮቹን ያርዱለታል</t>
  </si>
  <si>
    <t>ፕሮቴስታንቱ ኦሮሞ ስንቅና ትጥቅ አቅራቢ</t>
  </si>
  <si>
    <t>በሰበካም የኦሮሙማን የካድሬነትን ስራ በህዝቡ ለማስረፅ ይሰራላቸዋል</t>
  </si>
  <si>
    <t>ጴንጤ ያስገድላል እንጂ አይገድልም የሚለው አባባል ድሮ ቀረ የሚሉም አሉ መጨረሻ ግን ሁለቱም ጴንጤውም እስላሙም ኦሮሞ የኦሮሙማን የዋቄፈታ ሀይማኖት መቀበል የግድ ይላቸዋል</t>
  </si>
  <si>
    <t>ዋቄፈታን ሳይቀበሉ ኦሮሙማነት የለም</t>
  </si>
  <si>
    <t>ደቡብ በጉጂ በኩል በነጭ ሳር አርባምንጭ ጠብቅ ጠብቅ ደቡብ ኢትዮጵያን ጠብቅ በአፋር በሶማሌ በቤኒሻንጉል ጠብቅ ከአማራ ተሰልፈህ ትሄን ሰልቃጭ ኦሮሙማ የተባለ ሀይማኖት በጊዜ መግታት ካልቻልክ ለሁሉም የማትሆን ኢትዮጵያን በቅርቡ እናያለን ማለት</t>
  </si>
  <si>
    <t>አቢይ አህመድ ሽመልስ አብዲሳ ብርሀኑ ጁላ በሰሜን ሸዋ ያስታጠቁት አቢይሸኔ ቡድን ዛሬ ራሱ በደቡብ ኢትዮጵያ ስራውን ጀምሯል</t>
  </si>
  <si>
    <t>ደቡብ ተጀምሯል አፋርና ሱማሌን እያባሉ ምእራብ ኢትዮጵያ ወድሟል መተከል ወድሟል አዲስ አበባ ዳርዳሯ ወድማ መሀሏ ስጋት ባሌ አሩሲ ሻሸመኔ ጅማ አማራና ኦርቶዶክሱ ወድሟል ሰሜን ሸዋ ወድሟል የአጣዬን ከተማ በአንድ ቀን አመድነት የለወጡት የእነ አቢይ አህመድ ኦሮሙማ ማለት ይሄ</t>
  </si>
  <si>
    <t>ወራሪነት አውዳሚነት ዘር አጥፊነት የእነ አቢይ አህመድ ኦሮሙማ እንጂ በቀጥተኛ ትርጉሙ ኦሮሞ የሚለውን ቃል አይደለም የእነ አቢይ ኦሮሙማ</t>
  </si>
  <si>
    <t>አትግደለኝ ለሚልህ ህዝብ እንደፈሪ ከቆጠርከው አንተ የታጠቅከውን ሱሪ እሱም እንደታጠቀው ማወቅ አለብህ ዝም ብሎ እየታረደ ከማለቁ የወንድ ሞት ሞቶ ቢሞት አይቆጭም</t>
  </si>
  <si>
    <t>አጣዬ የአንድ ሆቴል ባለቤት የሆኑ የአማራ አዛውንት የእነ አቢይ ታዬ ደንዷ ኦሮሙማ የ የ አመት ህፃናትን እንዲያርዷቸው በማደር የኦሮሙማን መንፈስ ሲያጠምቋቸው የነበረው እናም አማራ ያለው አንድ አማራጭ ብቻ</t>
  </si>
  <si>
    <t>አስቀምጧታል ፅንፈኛው ቄሮ ሻሸመኔን አንድዷል ስንት ሺ አባወራ የሚያስተዳድሩ ፋብሪካዎችን በኦሮሚያ እሳት ለኩሶ አውድሟል በኦሮሚያ ኢንቨስተሮች አይደለም ፋብሪካ ሊከፍቱ ኦሮሚያ ዞረው እንዳይሸኑ አድርጎ ገርፎ የቀጧቸው የዘረፏቸው ያባረራቸው በዲ አሲ ያላቸው</t>
  </si>
  <si>
    <t>አልቀረም ባለሀብቶች ደብረ ብርሀንና አማራ ክልል ፊታቸውን አዙረዋል አዲስአበባም የፈለሰው ባለሀብት የትየለሌ</t>
  </si>
  <si>
    <t>አዋሳም እንዲሁ ከደቡብ ተመራጭ ሁናለች የኦሮሞ ወጣት ደግሞ የሚሰራው ሲያጣ ካድሬው ዘርፈህ ብላ ስላለው በኦሮሚያ የአማራ የሆነው ተዘርፎ ለቄሮዎቹ ማስተንፈሻ ተደርጓል</t>
  </si>
  <si>
    <t>የተዘረፈ ገንዘብ ደግሞ ወዲያው ያልቃል በሬ ማሳደጉ ከባድ በሬ ዘርፎ አርዶ መብላቱ ግን የደቂቃ ስራ</t>
  </si>
  <si>
    <t>ደሀ የሆንከው አማራ ሀገርህ መጥቶ ስለሰራ እያለ ሆዱን ያስብሰዋል ካድሬው ኦህዴድ ቄሮም እውነት መስሎት የወንድሙን ሀብት እየዘረፈ እያወደመ የዘረፈው ሲያልቅ የሚሆነው ያሳጣዋል</t>
  </si>
  <si>
    <t>በእሱ ክልል በሚደረጉ ሰልፎች የሚፈፀሙት ውድመቶች ሞቶች ቃጠሎዎች ረብሻዎች መንገድ መዝጋቶች መስታወት መስበሮች ዘር ለይቶ ግድያዎች ባንክቤት ዘረፋዎች የመኖሪያ ቤት የመኪና የህንፃ ቃጠሎዎች ያለመኖር ያበሳጨው አካል እናም ለዚያ አካል አትክፈቱለት</t>
  </si>
  <si>
    <t>የተቀየረው ትግርኛ ተናጋሪው በኦሮሚኛ ተናጋሪነት ብቻ እናም ትናንት አጣዬ የመከላከያን ልብስ ለብሶ ሸዋሮቢት የአማራ ልዩ ሀይልን ልብስ ለብሶ አማራውን ሲወጋ የነበረው አቢይ ሸኔ ዛሬ ባህርዳር የማይገባበት ምንም ምክንያት የለውም</t>
  </si>
  <si>
    <t>አንኳን በሺዎች የሚቆጠር ወገኑ እየታረደ በሚልዮን የሚቆጠር ቤተሰቡ እየተሰደደ እየተፈናቀለ እንኳን ከተሞቹ በሰከንድ እየወደሙበት ህዝብ ይቅርና በቱኒዚያ አንድ ዜጋ በመሞቱ ምክንያት ብቻ በአረቡ አለም የተፈጠረውን ማእበል አስታውሱ</t>
  </si>
  <si>
    <t>ከወያኔ ስትገድሉት ስታሰድቡት ስታዋርዱት የነበራችሁትን እናንተን ይቅር ብሎ ምህረት ሰጥቶ የታገሳችሁን ህዝብ ነገር አትግፉት</t>
  </si>
  <si>
    <t>አሁንም እንደዚያ ወለጋ ጦርነት</t>
  </si>
  <si>
    <t>ምእራብና ሰሜን ሸዋ እያያችሁት</t>
  </si>
  <si>
    <t>ትግራይ ጦርነት ነች</t>
  </si>
  <si>
    <t>ጎንደር ሰሜኑ በሱዳን ተወሯል</t>
  </si>
  <si>
    <t>ጎጃም ምእራቡ ድብልቅ ልቅላይ</t>
  </si>
  <si>
    <t>ቤኒሻንጉል አንድ ወረዳ በታጣቂዎች ስር</t>
  </si>
  <si>
    <t>አፋርና ሱማሌ ጦርነት</t>
  </si>
  <si>
    <t>ደቡብ ጉጂ ዞን የአብይ ሸኔ ጭፍጨፋ ጀምሯል</t>
  </si>
  <si>
    <t>አርባምንጭ ነጭ ሳር የአባዱላ ኦነግ ለወረራ ተዘጋጅቷል</t>
  </si>
  <si>
    <t>ጉራጌ ፀብ</t>
  </si>
  <si>
    <t>አዲስ አበባ ስጋት ፍርሀት ናት</t>
  </si>
  <si>
    <t>አማራ እምቢ ብሏል</t>
  </si>
  <si>
    <t>በላይ ባንክ በክልሉ ተዘርፎ ጭጭ ሁላ ዛሬ በባዶ ሜዳ በባህርዳር መአት እንዲወርድ ሲፀልይ ሲባዝን ሲውል ስታየው ትገረማለህ ወዳጄ የጎንደሩ ፀሎት ምን የሚሰራ ይመስልሀል</t>
  </si>
  <si>
    <t>በአማራ ክልል ግን ይሄ አልነበረም</t>
  </si>
  <si>
    <t>ኢዜማ ይወዳደራል</t>
  </si>
  <si>
    <t>እናት ፓርቲ</t>
  </si>
  <si>
    <t>መኢአድ ህብር ኢህአፓ ራሱ ይወዳደራል</t>
  </si>
  <si>
    <t>ለሁሉም ክፍት</t>
  </si>
  <si>
    <t>ከመለስ ዜናዊ ዘመን ጀምሮ የአማራ ቤት ክፍቱን ካደረ ቆይቷል አሁን ብአዴንን ሌሎቹ አላሰጉትም ንቆም ትቷቸው ቆይቷል</t>
  </si>
  <si>
    <t>እሱ ፌደራሉ ሲዘፈዘፍ አዲሱ ትውልድ በአማራ ክልል አብን ሆኖ አረፈው እናም በስተመጨረሻ ባነነ ልክ ኦህዴድ ተመካክሮ እረፉልኝ እኔ ብቻ ለአማራ እበቃለሁ አይል ነገር ረፈደበት እናም የሌለ የሞኝ ጨዋታ ለመጀመር ዳር ዳር እያለ</t>
  </si>
  <si>
    <t>ኦነግ በነፍጡ ኦህዴድ በቢሮክራሲው ኦሮሚያን ለሁለት ተካፍለው ያስተዳድራሉ</t>
  </si>
  <si>
    <t>ቤኒሻንጉልንም ወስዷታል ሰሜን ሸዋ እየተፋለጡ እናም በኦሮሚያ ያለው ህዝብ ይግባው አይግባው አይታወቅም እንጂ ምርጫው ካለ መቶ በመቶ ተፎካካሪ ተመርጫለሁ የሚለው ኦህዴድ ብቻ</t>
  </si>
  <si>
    <t>ልክ ወላጅ እናቱ በትግራይ ያደርግ ይሰራ ያሳጣትን እንደነበረው ኦህዴድም በልፅጋ የእናቷን ባለጌ እኔ ብቻ የሚለውን ጠባይ ተላብሳ ዊኒጥ ዊኒጥ የምትለው በኦሮሚያ ከብልጥግና በቀር ተወዳዳሪ የለም</t>
  </si>
  <si>
    <t>በኤርትራ በረሀ አማሮችን አርዶ ኩላሊት ሲነግድ የከረመው ቡድን በጎንደር ፎቅ በፎቅ በመተማ እርሻ በባህርዳርና በአዲስ አበባ ቢዝነስ የገባው ነጋዴ ቡድን አብንን እንዲያስወግድ የቤት ስራውን ወስዶ መጨረሱ</t>
  </si>
  <si>
    <t>ይናገራሉ የግንቦት ቱ አባል ኮሚሽነር አበረ አዳሙ ትናንት ልዩ ሀይሎች እንዲተኩሱ ቢያዝም እምቢ በማለታቸው ተናዶ ሲወራጭ ማምሸቱን</t>
  </si>
  <si>
    <t>የመረጃ ምንጮች የሚናገሩት ኢዜማ የአማራ ክልል ብጥብጡን በደንብ ቢፈልገውም ወይ ፍንክች</t>
  </si>
  <si>
    <t>ይናገራሉ የግንቦት ቱ አባል ኮሚሽነር አበረ አዳሙ ትናንት ልዩ ሀይሎች እንዲተኩሱ ቢያዝም እምቢ በማለታቸው ተናዶ ሲወራጭ ማምሸቱን የመረጃ ምንጮች የሚናገሩት ኢዜማ የአማራ ክልል ብጥብጡን በደንብ ቢፈልገውም ወይ ፍንክች</t>
  </si>
  <si>
    <t>ብአዴን ቢያቅተው ኦህዴድ በታዬ ደንዷ በኩል ቁራ ቢንጫጫ ወይ ፍንክች ኢዜማ ከገጠር እስከከተማ አብን ቢያላዝንም ወይ ፍንክች ጭራሽ አብን ሳይታወቀው ሳይደክም ሳይወጣ ሳይወርድ ሳይለፋ የደጋፊ መአት አመጡለት አንበሸበሹት</t>
  </si>
  <si>
    <t>እንዴ ከኦህዴድ የኢዜማ ማሽቃበጥ ደግሞ ባሰ አብን ሆይ እባብ ብልህ እርግብ የዋህ ሁነህ ንስር ከፍ ብለህ መብረርህን ቀጥልበት ይኸው</t>
  </si>
  <si>
    <t>የሚያንዘባዘበው የአቶ ብልጥግና አገኘሁ ተሻገር መልገጫም ሆነ ሳዳም ሳዳም ጋዳፊ ጋዳፊ መንጌ መንጌ እና መለስ መለስ ልጫወት ቧዩ የታላቋ ሀገር ጩጬው</t>
  </si>
  <si>
    <t>ታናሹ ግልገል ዲክታተር ለመሆን ዊኒጥ ዊኒጥ ልበል ባዩመሪዬ የአቢይ አህመድ ዛቻ ያላስቆመው የአማራው ሰላማዊ ትግል በመላ አማራ ቀጥሏል</t>
  </si>
  <si>
    <t>ለዚህ ቅን በጨዋ ደንብ በአለም ታይቶ በማይታወቅ አለት በመሰለ ትእግስት የቀረበን የ ሚልዮን አማራን ድምፅ ለማፈን መንፈራገጥ ትርፉ መላላጥ ብቻ</t>
  </si>
  <si>
    <t>ቀጥሎ የሚሆነው ምንድነው ያልከኝ እንደሆነ አማካሪዎቹ ቀና ከሆኑ የደመራው እንጨት ወዴት እንደሚወድቅ በቶሎ የገመቱ ብልሆች ካሉ ሶዬውም ቀና እንደሚያወራው ሀገር ወዳድ መሪዬ ከሆነ የጉራ የትእቢት ሳይሆን በኢትዮጵያዊ ጨዋነት አዎ አማራም ሆነ ማንኛውም ኢትዮጵያዊ በኦሮሞ ምድርም ሆነ በየትኛውም የሀገሪቱ ክፍል መሞት የለበትም</t>
  </si>
  <si>
    <t>ከዛሬ ጀምሮ አንድም ዜጋ አይሞትም ብሎ ቃል ይገባል አይ እምቢዮ ሪፐብሊካን ጋርድ አለኝ መከላከያን ኦሮማይዝድ አድርጌዋለሁ ኦነግ ሸኔ አለኝ</t>
  </si>
  <si>
    <t>የኤምሬቷ ድሮን ወዳጅ ሀገራት ጅቡቲና ምፅዋ የሰፈሩት የጦር ወዳጆች አሉኝ ይህቺን ጨዋታ በደንብ የምናውቃት እያለ የሚፎገላ ከሆነና በአምባገነንነቴ እቀጥላለሁ የሚል ከሆነ ደግሞ ህዝብ ሞቶም ቢሆን ማስቲሽ ሊጣበቅበት ካሰፈሰፈበት ከሚሞትላት የእናቱን ትንቢት ፍፃሜ ከሆነችው ሰባተኛ ንጉስነት ዙፋኑ ወርዶ ከቤተ መንግስቱ ተጎትቶ ለፍርድ ያበቃዋል</t>
  </si>
  <si>
    <t>አንዲት መስመር የሀዘን ቃል የማፅናኛ ቃል እንዴት ማውጣት ቸገረው በሚልዮን የሚቆጠር አማራ ሲፈናቀል ሲሰደድ ከተሞቹ ሲወድሙ ምነው ዝም ጭጭ አለሳ</t>
  </si>
  <si>
    <t>የሚልዮን አማራ ነፍስ ከአንድ የኦሮሞ አዝማሪ ነፍስ ማለት</t>
  </si>
  <si>
    <t>እንዲህ አይነት መደበቅ የሚመጣው በወንጀሉ እጅህ ሲኖርበት በየለቅሶቤቱ እየዞረ ሲነፈርቅ ፎቶ ሲነሳ የምታየው ሶዬ የኢንጅነር ስመኘውን ልጆች እስከዛሬ ዞር ብሎ የማያያቸው ለምን ይመስልሀል ፍሬንድ ያወጣዋል ሀአ</t>
  </si>
  <si>
    <t>ከውጭ እርዳታ እና ብድር ከሚገኘው ገንዘብ ሀገሪቷ ብላ የቆመችው ከአማራ ህዝብ ከሚገኝ ከሚሰበሰብ የግብር ፈረንካ</t>
  </si>
  <si>
    <t>አማራው ግብር መገበር ካቆመ ወዳጄ ስልጣኑን እርሳው ውሸት የሚለኝ ካለ ይሟገተኝ አማራ የሚገብረው ግብር ለሀገር ልማት እንጂ የመታረጃ ቢለዋውን ለአቢይ ሸኔ መግዣ መሆን የለበትም</t>
  </si>
  <si>
    <t>አማራ አማራ አትበል ወደሚል ልመናና ተማፅኖም ወርዷል የሚገርመው ይሄን የሚሉኝ ኦሮሞዎቹ አይደሉም እንዲያውም የኦሮሞ ልጆች እየሆነ ባለው ነገር እጅግ ሲበዛ እያለቀሱ ያሉቱ ይበዛሉ ከምር ጭንቅ</t>
  </si>
  <si>
    <t>ይሄን እያሉ ያሉት የኦሮሞ እስላሞች እና የአማራ ጴንጤ ሴቶች አጠቃላይ የሚበዛው ጴንጤ በአማራ ሞት አቢይ እንዳይወቀስ የሚደክም በሙሉ</t>
  </si>
  <si>
    <t>ዘሩ ከምድረ ገፅ እየጠፋ ሀይማኖቱን ስለቀየረ ብቻ ጎጃምን ስለሚጠላ ጎንደርን ስለሚጠላ ወሎን ስለሚጠላ ወይም ሸዋን ስለሚጠላ ብቻ ነገ ለእሱ የማይቀርለትን ሞት በአቢይ ፍቅር የወደቀ ሰካራም ከሀዲ መናፍቅ ሲንበጫበጭ ያሳዝነኛል</t>
  </si>
  <si>
    <t>ዝም በል ዘመዴ በቃ አቢይ ምን ያድርግህ ይለኛል</t>
  </si>
  <si>
    <t>ስለሞት አትናገር እስቲ ሰላም አውራ ይለኛል ትለኛለች</t>
  </si>
  <si>
    <t>ሰላም አባቷ ይጥፋና የሌለውን ሰላም ከየትአባቷ አምጥቼ የምሰብክላት እሷ አሜሪካ እና አውሮጳ ተቀምጣ የወገኖቿን እልቂት አለም እንዳይሰማ ግድግዳ ትሆናለች ይህቺ ሜካፓም ግድግዳ</t>
  </si>
  <si>
    <t>አሁን ፊኒሺንጉ ያለቀለት የሀብታም ቤት መስላ ወንጌል ሰባኪ ብላ ከመበጥረቅ አልፋ ጭራሽ ወንጌል ላስተምርህ ሁላም ትለኛለች</t>
  </si>
  <si>
    <t>ቡና አጣጭ ስላጣች የመንደር ወሬው ስለቀረባት ጴንጤ ሆኖ በፌስቡክ በዩቲዩብ መለፍለፍን ቁምነገር አድርጋው ጭራሽ ወንጌልን ልስበክህ ስትለኝ አለማፈሯ</t>
  </si>
  <si>
    <t>አቢይን አትንካው አማራ ቢሞት ሚልዮን አማራ ይሄን የሚያደርገው ሰይጣን እናም አቢይን አትቃወመው ቅብጥርስዮ ምንትስዮ ትለኛለች ይቺ ጭምብላም የአማራ ሜካፓም ጀማሪ ሜንጤ</t>
  </si>
  <si>
    <t>ገዳይ አስገዳይን እቃወማለሁ</t>
  </si>
  <si>
    <t>ለሟቾችም ድምፅ በመሆን ተጋድሎዬንም እቀጥላለሁ</t>
  </si>
  <si>
    <t>ይሄ በምድራዊም በሰማያሚ የህግ መፃህፍት የተፈቀደ በጎ ተግባር</t>
  </si>
  <si>
    <t>ላታገቡት ሳይታወቃችሁ በሜካፕ አብዶ ለሚገለጠው በምላሳሙ አቢይ አህመድ ፍቅር የወደቃችሁ ጋለሞታ ሜካፓም ሴቶች ምክሬ አቢይ ሚስት አለው</t>
  </si>
  <si>
    <t>ላሀጫችሁን አታዝረብርቡበት ምራቃችሁን ሰብስቡ ይሄን ጆፌ አይናችሁን ንቀሉ ባል ካለሽ ባልሽ ሚስት ካለህ ወደሚስትህ ተመልከት ንቀይ ጆፌያም ሁላ</t>
  </si>
  <si>
    <t>ከዚያ ይመጣና ብርሀኑ ጁላንና ባጫ ደበሌን ማይክራፎን ሰጥቶ መግለጫ ያወጣል ህወሀት ናት የመከላከያ ልብስ ለብሳ የትግራይን ህዝብ እንዲህ የምትደበድበው ይልልሀል</t>
  </si>
  <si>
    <t>የዳያስጶራ ትግሬው ደግሞ ኢሳያስና አቢይ እየወገሩት ፎጣ ለባሽ ጠላቴ ብሎ ያላዝናል</t>
  </si>
  <si>
    <t>ለማንኛውም አማራና ትግሬን በፈረቃ ከምድረገፅ ለማጥፋት ሰዎቹ ቆርጠው ተነስተዋል</t>
  </si>
  <si>
    <t>ኦሮሞ እየለማ እህሉ ማሳው እንዲህ አሽቷል መጪው ዘመን በኦሮሚያ ጥጋብ ይሆናል ማለቱ</t>
  </si>
  <si>
    <t>ካድሬ ታላቅ ሀገር ሲመራ ውጤቱ ይሄው</t>
  </si>
  <si>
    <t>የሰፈር ቦዘኔዎች አንኳ የሚቀልዱበትና የማይቀልዱበት ነገር ያውቃሉ</t>
  </si>
  <si>
    <t>የዚህኛው ግን ገራሚ አሳዛኝም የኦሮሞን ህዝብ በእንደነዚህ አይነት ተራ አክቲቪስት እንኳ በማይሰራው ስራ የተጠመደን ኪሎ ሰገጤ መሪው ሆኖ ሲቀልድበት እንደማየት አሳፋሪ ነገርም የለም</t>
  </si>
  <si>
    <t>ነፍሰጡሮች ሩሀቸው ሳይወጣ ሆዳቸው ተቀድዶ ፅንሱም ሴቷም ይታረዳሉ አዎ ሽመልስ በሚመራው ክልል የአማራ ገበሬ ከብቱም እህሉም በቁሙ በእሳት ይወድማል</t>
  </si>
  <si>
    <t>አማራን እግዚአብሄር ሳይሆን የእነ ሽመልስ መንግስት እያደኸየው ለማኝ የእኔ መድረሻ ቢስ እያደረገው አዎ አማራ የመጣ የሄደው ጀማሪ ካድሬ ሁላ ለሀጩን የሚያዝረበርብበት አሳኝ ፍጡር</t>
  </si>
  <si>
    <t>በመደበኛው በመከላከያ ሰራዊቱ በጀት በእውቅ የጦር ጀነራሎች ይሰለጥናሉ በኢመደበኛው ደግሞ የማይሳቀቁ አራጆች ሆነው በጫካ ገብተው ሀገር ያወድማሉ ስንቅና ትጥቅ ከመንግስት አይጎድልባቸውም ባንክና ታንክ በእጃቸው አማራ ያርዳሉ ያቃጥላሉ ያፈናቅላሉ ዜጎችን ይረሽናሉ ፅንፈኛው የኦሮሞ ቄሮ አማራን ካላጠፋ ስራም ኑሮም እንደሌለው ሰብከውታል</t>
  </si>
  <si>
    <t>እናም አሁን በምታዩት መልኩ ቄሮ ጫካ ገብቶ ይሰለጥን ዘንድ ያልተፃፈ መመሪያ ወርዶለታል</t>
  </si>
  <si>
    <t>በተለይ የእስላም ኦሮሞዎች በገፍ ወደዚህ ተግባር መግባት ክርስቲያን ኢትዮጵያውያንን ስጋት ጥሏል</t>
  </si>
  <si>
    <t>ለዚህ የአቢይ ሸኔዎቹ አራጆች የኦርቶዶክሳውያን አንገት ማእተብ ሲያዩ አንገት ከነማእተቡ የሚበጥሱት ቤተ ክርስቲያን ሲያዩ ደመራ የሚለኩሱት</t>
  </si>
  <si>
    <t>ለእስልምናና ለፕሮቴስታንት የተለየ ፍቅር ያለው መንግስት ፕሮቴስታንቶቹ መንግስታዊ ስልጣኑን ተቆጣጥረውታል</t>
  </si>
  <si>
    <t>እስላሞቹም መንግስታዊ ስልጣኑንም የጫካ ስልጣኑም ተቆጣጥረውታል</t>
  </si>
  <si>
    <t>አሁን ቄሮ መንግስት</t>
  </si>
  <si>
    <t>በክልል የብልፅግና ፓርቲ ሀገር ይመራል ያስተዳድራል ከፈለገ ኦነግ ከፈለገ ሸኔ ደስስ ሲለው ኦፌኮ ከወደደው ሚኒሻ በጣም ከወደደው የኦሮሚያ ልዩ ሀይል ሲያሻው የኦሮሚያ ፎሊስ በል ሲለው ደግሞ ሚኒሻ ከስፈለገውም በሲቢል በድንጋይ በጩቤ በገጀራ በሜንጫ መንደር ለመንደር የፈለገውን ይሰራ ዘንድ ልዩ ፈቃድ ያለው ገዳይ አረመኔ ጨፍጫፊ መንግስት</t>
  </si>
  <si>
    <t>ታማዠር ሹም ሎጀስቲክ ኮማንድ ፖስት ሁሉንም</t>
  </si>
  <si>
    <t>ቄሮ የአባ ገዳ ምርቃት አለው የሲኖዶሱ የመጅሊሱ የቦለጢቃ ባርቲዎቹ የአርቲስቶቹ ሰብአዊ መብት ተሟጓቾቹ የጋዜጠኞቹ የሚዲያዎቹ የሀገር ሽማግሌዎቹ ዝምታም ያስፈራል ያለው እንቅስቃሴ እና ዝግጅቱ ግን እጅግ ያስፈራል</t>
  </si>
  <si>
    <t>ፅዳት ማለት ይሄው አይደለም አጣዬም በጎግል ማፕ ኦሮሚያ ተጠቃላለች የአማራ ወጣት ግን አሁን ገና ሰልፍ</t>
  </si>
  <si>
    <t>መከላከያ ሰራዊቱም አጋንንታም ደም የለመደ ሆኖ መዋያ ማደሪያው ኢዩ ጩፋ</t>
  </si>
  <si>
    <t>የምደርሰው በሳቅ ፍርፍር ብላ ብላ ሁላ የሚያሰኘኝ ነገርየው ጅብ ከሄደ ውሻ ጮኸ እኮ መሆኑ አሁን ወፍ የለም ዝምብለህ ዋጠው ዋጥ</t>
  </si>
  <si>
    <t>ብርሀኑ ጁላንስ የጅቡቲ መንግስት ጠርቶ የሀገሪቱን ከፍተኛ ሜዳልያ የሸለሙት ለምን ይመስልሀል ጅቡቲን ነፃ ስላወጣ በለኝ አሉህ</t>
  </si>
  <si>
    <t>የጦር መሳሪያው ያለፍተሻ ለአቢይ ሸኔ በብሬና በብሬ በኩል ኦሮሚያ ገብቶ ለፅንፈኛው ቄሮ እስከአፍንጫው ታድሏል</t>
  </si>
  <si>
    <t>ገጀራና ሳንጃው ለእነ አቢይ ሽመልስ ቄሮም ታድሎ አልቋል ሀረርጌ ድሬዷ አዲስ አበባ ጅማ ናዝሬት ሻሸመኔ ኢሉባቦር አሩሲ ምስራቅ ሸዋም አደጋ</t>
  </si>
  <si>
    <t>አለም ዳግማዊ ሯንዳን በፊልም መልክ እየጠበቀ የአማራን አስከሬን መቁጠሩም ሞቱንም መዘገቡ ከአሁኑ ብዙዎቹ ሰልችተዋል</t>
  </si>
  <si>
    <t>ሳያላምጥ ዋጭ ሆዶ ሁላ ያሽቃበጥክበትን ድምር ሂሳብ ዋጋህን የምትከፍልበት ሰአቱ ቀርቧል</t>
  </si>
  <si>
    <t>እሱ ምን ያድርግ ብለህ እያልክ ዋነኛውን የኦነግ አለቃ ደግፈህ ሸጎዬ ስትዘፍን የነበርክ ቃጥራ ሁላ አሁን የደም ፓርቲው ለመደነስ ተዘጋጅ ወዳጄ ጴንጤ ስለሆንክ ከፊትህ ያለው የሰይፍ ማእበል አይምርህም</t>
  </si>
  <si>
    <t>አቢይ ጴንጤነቱን ለስልጣን አክራሪ እስላምነቱን በልቡ ይዞ የሚሰራ ነፍሰ ገዳይ የአራጆች አለቃ</t>
  </si>
  <si>
    <t>አቢይ ቆንጅዬ የሚያምር ድንቡሽቡሽ ጊዜውን የውበት ሳሎን ሲኳኳል የሚያሳልፍ ቀሽት ዘንዶ</t>
  </si>
  <si>
    <t>ምህረት የሌለው ሳያላምጥ የሚውጥ ዘንዶ እግርህን ወግቶ ጉንጭህን የሚያሽልህ አይዞህ ቻለው እያለ ሳንጃ ሳክቶብህ የሚያባብልህ ወዳጅህ</t>
  </si>
  <si>
    <t>በኢየሱስ ስም እያልክ ስትራገም ብትውል ከፊትህ የሚመጣውን ሰይፍ እንደሆነ ማቆም ይቻልህም ረፍዷል ሀሌሉያ ጭራሽ መደራጀት አለብን አላለኝም ሆሆይ</t>
  </si>
  <si>
    <t>ፍርስ የሚያደርገኝ ፍርፍር ሁላ የሚያምረኝ በሳቅ አልኩህ አሽቄዎች ዘናፈታ የሚያደርጉኝ አሁን አሁን ግን ማጠፊያው ያጠራቸው</t>
  </si>
  <si>
    <t>የአህያ ባል ተማምነው ከጅቡ እንዴት ያስጥላቸው በወለጋ በኦሮሚያ በጎጃም በጎንደር በሰሜን ሸዋ በጅማ ወዳጅ ዘመዱ እየታረደ እየሞተ እየተገደለ እያየ የአቢይ ፍቅር አዙሮ ሲደፋው የከረመው አሽቄ አሁን ምን ብሎ እንዴትስ ይናገር እንዴት ይተንፍስ ዝም ጭጭ ሀሌሉያ</t>
  </si>
  <si>
    <t>ሰይፉ እየገባ ከበቂ በላይ ታድሎ አልቋል በዚህ የሚያልቀው አማራው የሚታረደው እስላም ክርስቲያን አማራው</t>
  </si>
  <si>
    <t>ኦሮሞ ኦርቶዶክስ ኦሮሞ ጴንጤም አይቀርለትም ኦርቶዶክስ ጉራጌ ወላይታ ሲዳማው ከምባታው ጋሞው ደቡቡ አይቀርለትም ኦርቶዶክስ ትግሬውም እንደዚያው</t>
  </si>
  <si>
    <t>ሲኖዶሱ ጃስ ይባላል መጅሊሱ ፕሮ ካቶሊኩም በኢየሱስ ስም እያለ አባ ገዳመውም ቄጤማና አሪቲውን ይዞ አስከሬን ለመስብሰብ ይመጣል እነቢቢቢሲ አልጀዚራም ሰፊ ዘገባ ይሰራሉ ተንታኝ የሰላም ሰባኪውም ይበዛል ተባለ እንዴ ምድረ ባንዳ ሁላ አቢቹዬን ስሙት ከታች ያሉት አላሰራው ብለው እንጂ እሱማ ምን ያድርግ ምን ይሁንላችሁ ብቻውን ሆነ አቢቹዬ አንተ ብቻህን ብትቀር እንኳ እኛ ፈርሰን እናልቃታለን እንጂ ወደኋላ እንዳትል ከታረዱት ይልቅ ያልታረድነው ስለምንበዛ ተስፋ እንዳትቆርጥ</t>
  </si>
  <si>
    <t>አሁን የአገሪቱን ቁጥር አንድ ፕሮጄክት የሆነው የታላቁ ህዳሴ ግድብ ቀጠና በጉሙዝ ታጣቂዎች በቁጥጥር ስር እንዲሆን ተደርጓል ብሎ መውሰድ ይቻላል ዘገባው የጋዜጠኛ የሟቾቹ ብሄር እስከአሁን አልተለየም</t>
  </si>
  <si>
    <t>ቤተ እስራኤላውያንም ለገዳማውያኑ አጋር መሆናቸውም የተነገረው አንዳንድ ኢትዮጵያን የካዱ እና ከቁጥር የማይገቡ ድቃቂ ሰዎች ከግብፃውያን በመሆን ፉንፉን እያሉ የሚያሳዩት ድርጊትም አስተዛዛቢ ሆኖ ማለፉ የተነገረው</t>
  </si>
  <si>
    <t>በዚያም በአንዲት ጀማይካዊት በፈጠሙት ትንኮሳ ሊገጥማቸው ከጀመረው መአት ሸሽተው ኢትዮጵያ ገቡ የሚባሉትን ሀገር ምድሩን ያወኩትን ለመናፍቃን ዋስ ጠበቃ የሆኑትን ቅባቴውን አባ ማርቆስን በድጋሚ የምስራቅ ጎጃም ሀገረ ስብከት ሊቀጳጳስ አድርገው በመመደብ ክልሉ ቀውስ እንዲገባ ተደረገ ያዝ እንግዲህ ጎጃም ንሳማ ተቀበል</t>
  </si>
  <si>
    <t>ለተሿሚዎቹ ኢትዮጵያውያን ወንድም እህቶቼ እናት አባቶቼ በሙሉ መልካም የስራ እድል እና መልካም የስራ ዘመን እየተመኘሁላቸው</t>
  </si>
  <si>
    <t>እንደተለመደው እኔ መስታወቱ ልጃቸውና ወንድማቸው በሿሚውም ሆነ በተሿሚዎቹ በፓርላማው አባላትም ጭምር ቢሆን የተለመደውን ቡጨቃዬን ጉንተላዬን ጉትጎታዬን መወትወቴን እና መተቸቴን መንቀፌን መጠየቄንም</t>
  </si>
  <si>
    <t>መልካም ሲሰሩ ማሞገሴንና የሳቱ ሲመስለኝ ደግሞ ምህረት ርህራሄ መቀባባትና ያለማስመሰል ተቃውሞዬንም ሆነ ድጋፌን ስስት ያለፍርሀትም የለክፍያም ያለዋጋ በነፃና በነፃነት ቅሽሽ ሳይለኝ አጠናክሬ ለመቀጠል በእግዚአብሄር ስም በህዝቡ ቃል እገባለሁ</t>
  </si>
  <si>
    <t>ቢያንስ በህዝብ ድምፅ መቀለዱ እንደተጠበቀ ሆኖ ለዙፋኑም ጡር ስለሆነ እስረኞቹን ቢፈታቸው መልካም ብለን እንመክራለን</t>
  </si>
  <si>
    <t>ሜካፓምነት አጭበርባሪነት</t>
  </si>
  <si>
    <t>ሜካፕ አደናጋሪ ሜካፓምነት ጊዜያዊ ውበት ሜካፕ አርቴፊሻል የራስ ያልሆነና የሌለንን ፈጣሪ ያልሰጠንን መልክ ለደቂቃዎች የሚያጎናፅፍ ውሀ ሲነካው ዝናብ ሲዘንብበት የሚፈራርስ የመዋቢያ ኬሚካል</t>
  </si>
  <si>
    <t>እግዚአብሄር ሲፈጥረኝ ተሳስቷል ብሎ በፈጣሪም እንደማመፅ የሜካፕ ፊቶች ሙቀትም ዝናብም አይችሉም ሜካፓሞች ጠዋት ጠዋት ሲነጋ ከመኝታቸው ሲነሱ ጅቦ መጣልህ የመሰሉ</t>
  </si>
  <si>
    <t>የሚሉም አሉ አዉዉዉ ፊቶች ሰኞ ጠዋት ዝናብ ዘንቦ ፊቶችም</t>
  </si>
  <si>
    <t>የሚሉም አሉ ሜካፕ ወንድን ሴት አድርጎ አደናግሮ ማቅረብም እንደሚቻል እያየን እናም ለመንግስት የሚበጀው ሜካፓም ሆኖ መቅረብ ሳይሆን መስታወት ሆኖ መቅረቡ</t>
  </si>
  <si>
    <t>ሜካፓሙን ሁላ ዝናብ ውሀ ሆኖ በመቅረብ በመውቀጥም ትክክለኛውን ገፅታ እንዲይዝ ማድረግ ደግሞ የእኛ ሀላፊነት ተገለጥ በለው</t>
  </si>
  <si>
    <t>ባለሜካፓሙን ሁላ</t>
  </si>
  <si>
    <t>እስክሰበር እና የአገልግሎት መስጫ ጊዜዬም እስኪያበቃ እውነተኛ መስታወት መሆኔ እስኪደበዝዝም አቅሜ በፈቀደ መጠን አማኝ ለሀይማኖቴ ዜጋ ለሀገሬ በታማኝነት ለሁሉም ወገኔ ሜካፕ አልባ የሚያሳይ መስታወት ሆኜ ማገልገል የምፈልገው</t>
  </si>
  <si>
    <t>ለዚሁም በድጋሚ ቃል እገባለሁ እናንተም የፈለጋችሁትን የመሆን መብታችሁን አከብራለሁ ሜካፓም የመሆን መስታወትም መሆን መብታችሁ</t>
  </si>
  <si>
    <t>የእኔን መስታወት የመሆን መብት ባታከብሩልኝም ግድየለኝም በድንጋይ ልስበርህ እስካላችሁኝም ኬሬዳሽ</t>
  </si>
  <si>
    <t>በደቡብ ወሎ ዞን በመቅደላ ወረዳ ቀበሌ በባዙራና አካባቢው የሚኖሩ ነዋሪዎች ውሾቻቸውን እንዲያስከትቡ ወይም እንዲገድሉና ከበሽታው ራሱን እንዲከላከል አሳስበዋል</t>
  </si>
  <si>
    <t>በነገራችን የሰሜን ወሎ አራት ዞኖች ሰሜን ጎንደርም እስከአሁን በህወሀት ታጣቂዎች ቁጥጥር ስር ስላሉ በዚያ አካባቢ የሚኖረው ህዝብ በምን አይነት ሁናቴ እንዳለ መረጃ ያለው የሚሰጥም አካል የለም</t>
  </si>
  <si>
    <t>ያለፈው ሀሙስ እለት በኢትዮ ቤተሰብ ሚድያ ትናንት አርብም በመረጃ ቴሌቭዥን መርሀ ግብሬ እኔም አጠንክሬና ደጋግሜ የተናገርኩትም ይሄንኑ ልጅ አባቱ ዘንድ መጥቶ ይባረካል እንጂ አባትን ያውም የደከመ አባት ሳል የሚያሰቃየውን መፃፍ መናገርና መቀመጥ የማይችሉትን አባት</t>
  </si>
  <si>
    <t>ዶር አንጋሳ የኢትዮጵያ ስሟን ለመቀየር የምኒልክን ሀውልት ለማስፈረስ እንደሚታገሉም ገልፀዋል በተያያዘ ዜና የኦነግ ምክትል ሊቀመንበር የኢትዮጵያ ባህልና ስፖርትን እንዲመሩ በጠሚዶኮ አቢይ አህመድ ተሹመዋል</t>
  </si>
  <si>
    <t>ከኢትዮጵያም ጎን እንቁም ድምፃችንንም እናሰማ ሰራተኞቼን የኢትዮጵያ መንግስት ለምን አባረረ ይባላል እንዴ ሆሆይ</t>
  </si>
  <si>
    <t>አዎ እውነት ክቡር ጠቅላይ ሚንስትር አቢይ አህመድ በትናንትናው እለት መንበረ ፓትርያርክ ጠቅላይ ቤተ ክህነት በመሄድ ከብፁእ ወቅዱስ ፓትርያርክ አቡነ ማትያስ ረዘም ላሉ ሰአታት መክረዋል ወስደውም ተወያይተዋል</t>
  </si>
  <si>
    <t>ጠቅላይ ሚንስትሩ ራሳቸው ቅዱስ ፓትርያርኩ የሄዱት በዚህ ድርጊታቸው ደግሞ ጠቅላዩ ይከብራሉ ይባረካሉ እንጂ አይዋረዱም አትራፊም የሚሆኑት</t>
  </si>
  <si>
    <t>የምትባለው ስላልገባኝ እኔ ምንድናቸው እለዋለሁስ እሱ የኦሮጵያ ፈረራል ፎሊስ ይለኛል</t>
  </si>
  <si>
    <t>አይደለሁ ምንም አልገባኝም ልሳን መተርጎም የምትችሉ ለዛሬ ብቻ ላስቸግራችሁ ባባታቹ በናታቹ ተባበሩኝ ለዛሬ ብቻ በዚያውም ዳያስጶራው ያዋጣው ዶላር የት እንደደረሰ የምታውቁ ካላችሁ እግረመንገዳችሁን ብታሳውቁኝ ሸጋ</t>
  </si>
  <si>
    <t>ኧረ የዳያስጶራው ዶላር ከምን ደረሰ ዝም ዝም ሆነኮ ነገሩ ሀይ ተናገሩ እንጂ የምን ውጦ ዝም</t>
  </si>
  <si>
    <t>ቄሮ የት ጠፍቶ ላላችሁኝ በሙሉ</t>
  </si>
  <si>
    <t>የቀበሌያችሁ ሊቀመንበር እኮ ቄሮ የነበረ ሚኒስትር የሆኑ አሉ መከላከያ የገቡ አሉ ፌራል ፖሊስ የክልሉ ልዩ ሀይል እኮ ቄሮ</t>
  </si>
  <si>
    <t>ኦነግም በለው ኦነግ ሸኔ ያው በቄሮ እኮ የሚጠናከረው የሚገነባው</t>
  </si>
  <si>
    <t>የቄሮ አባቶች ዋና አለቆቻቸው ግን ሶስት ጃሽጃመ መሪዎቹ</t>
  </si>
  <si>
    <t>የሆነው ሆኖ ግን የፈለገ ቢጠናከር ፋኖ ካልጠፋ በቀር ፋኖ ዘመነ ካሴ ከጎጃም አርበኛ መሳፍንት ከጎንደር ካልተወገዱ በቀር ሱዳንና ሂዊ ጎንደር ኦነግና ኦነግ ጎጃም እንዴት ይገባሉ የማይሆነውን</t>
  </si>
  <si>
    <t>ሂኢ አብይና ዶክተር አብረሀም መጀመሪያ ፋኖ መወገድ አለበት</t>
  </si>
  <si>
    <t>አዎ መጀመሪያ እሱ መወገድ አለበት</t>
  </si>
  <si>
    <t>ዳያስፖራ ዶላር ላኩ እንጂ ኢንዴ ምነው ፈዘዛችሁ ለአራጃችሁ ቢለዋ መግዣ ምነው ሳሳችሁ የአማሪካ ጳጳሳት ከሙዳይ ምፅዋቱ ዲላሩን ላኩ እንጂ ኦነግ እየተራበ እኮ</t>
  </si>
  <si>
    <t>ራም ሁላ አጎቴ ሌኒን</t>
  </si>
  <si>
    <t>እኔ ደደብ</t>
  </si>
  <si>
    <t>ፖሊስ ጣቢያ የሚወስዱት ፍርድ ቤትም የሚያቀርቡት እንጂ እናቱ በአደባባይ እንደሚረሽኑት አያውቅም</t>
  </si>
  <si>
    <t>በተጠና ነገር ግን ድንገተኛ በሚመስል መልኩ የኦሮሚያ ክልል ልዩ ሀይሎችና የከተማዋ ፖሊሶች ከሚኒሻዎች በመሆን ልጁ መኖሪያ ቤት በመሄድ በወንጀል እንደሚጠረጠርና በህግ ቁጥጥር ስር እንዷለ ነግረው ይዘውት ይሄዳሉ</t>
  </si>
  <si>
    <t>በማይበልጥ የአማራ ልዩ ሀይልና ፋኖ ተቀጥቅጦ እንዲመለስና ከበባ ያሉ የመከላከያ ቤዞችን ለቆ እንዲፈረጥጥ ተደርጓል</t>
  </si>
  <si>
    <t>ዛሬ የአማራ ክልል ፕሬዚዳንት እና ከፍተኛ አመራሮች አነጋግረዋቸዋል</t>
  </si>
  <si>
    <t>ባሁኑ ሰአትም በወሎ ምድር የታወቀ አንጋፋ የህክምና ጠበብትና ባለሀብት ሲሆን በተለይ ደግሞ ዘመናዊውን ሳይንስ ከባህላዊው አስማምቶ በሚሰጠው ህክምናው በመደበኛው የህክምና አገልግሎት ተስፋ ቆርጠው በደዌ ሲማቅቁ የኖሩ ታማሚዎችን በቀላል ወጪ ከስቃይ በመገላገል ረገድ ከፍተኛ ስም አፍርቷል</t>
  </si>
  <si>
    <t>ሲቀጥል ወያኔ ያርበደበደችውን የአብይን ስርአት መናድ ለኛ ቀላልነው ስርአቱን ለመናድ እኛ ከመቀሌ አይደለም የምንነሳው ከደብረ ብርሀነው የሚል አደገኛ ንድፍ ደብረ ብርሀን የአደረጃጀቱ ምንጭ ሳይሆን የአማራ ክልል ጫፍ የአዲስ አበባ ጎረቤት በመሆኑ እና ወያኔ ከዛ አካባቢ በመመለሷ እኛ መነሻችንን ከዛ ብናረግ አዲስ አበባ ሳምንት አይፈጅብንም የሚል ንድፍ</t>
  </si>
  <si>
    <t>ኢትዮጵያ ሰንደቅ አላማም ከፍ ብሎ እየተውለበለበ</t>
  </si>
  <si>
    <t>ከምእመናን ወገንም በቤቱ የቀረ ሰው አይመስልም</t>
  </si>
  <si>
    <t>የዝማሬ መስዋእቱም እየተሰዋ እልልታ ጭብጨባ ምስጋና በምድሪቱ እየናኘ</t>
  </si>
  <si>
    <t>የፀጥታ ሀይሉም በተጠንቀቅ ቆሟል</t>
  </si>
  <si>
    <t>የነፍሰበላው የሳጅን ጋዲሳ ቶሎሳም ፖሊሶች ዙሪያውን ፈሰዋል</t>
  </si>
  <si>
    <t>በነገራችን ሳጅን ጋዲሳ ቶሎሳ በወይብላ ማርያም በተፈጠረው መንግስታዊ ሁከት ሁለቱን ወጣቶች በማስገደሉ ሰሞኑን በቴሌቭዥን በሚተላለፍ ስነ ስርአት ይሸለማል ተብሎ ይጠበቃል</t>
  </si>
  <si>
    <t>ለማንኛውም ወጣቶቹ ሞተው እመቤታችን ከብራለች</t>
  </si>
  <si>
    <t>ምንጣፉ ወጣቶቹ ለወይብላዋ ማርያምና ለታቦተ ሚካኤል ክብር ያነጥፉት የነበረው ምንጣፍ</t>
  </si>
  <si>
    <t>የኦሮሚያ ፖሊስ ተኩሶ በታቦታቱ አናታቸውን ሲያፈርሰውና ሲደፋቸውም የወደቁት በዚሁ ምንጣፍ</t>
  </si>
  <si>
    <t>ገዳዩ የኦሮሚያ ፖሊስ መጣ</t>
  </si>
  <si>
    <t>አስከሬናቸውንም አየ ደማቸው በደንብ መፍሰሱንም ካረጋገጠ በኋለ በዚሁ ምንጣፍ ጠቅልሎ ሆስፒታል ወሰዳቸው</t>
  </si>
  <si>
    <t>በዚያም በአስከሬኑ የሚፈፅመውን ፈፅሞ ከጨረሰ አንደኛውን ሟች ጉራጌ ሀገር ሌላኛውን ሟች ደግሞ በቀራንዬ ቅዱስ ገብርኤል ቀበራቸው</t>
  </si>
  <si>
    <t>የልጆቹ ደም የፈሰሰበት ምንጣፍ ግን እዚያው ሆስፒታሉ ግቢ ተጥሎ ተረስቶ ቀረ</t>
  </si>
  <si>
    <t>ሺ ዶላር ለመሙላት ሺ ዶላር የሚቀረን</t>
  </si>
  <si>
    <t>በርቱ ሼር አድርጉት ገንዘቡን ለሰማእታቱ ቤተሰቦች እንደየጉዳታቸው መጠን እናከፋፍላለን</t>
  </si>
  <si>
    <t>የወይብላ ለሁለቱ ሰማእታት ቤተሰቦች</t>
  </si>
  <si>
    <t>የወለጋው ለአማኑኤል ቤተሰቦች</t>
  </si>
  <si>
    <t>በደቡብ ጉማይድሌ ለሁለቱ አገልጋዮች ቤተሰቦች</t>
  </si>
  <si>
    <t>በነቀምት ለተገደለው ዲያቆን ባዩ ቤተሰቦች</t>
  </si>
  <si>
    <t>በጎጃም እንጅባራ በአገልግሎት ሳለ ለሞተው ወንድማችን ቤተሰቦች</t>
  </si>
  <si>
    <t>መገናኛ ለሁለቱ ለተገደሉት ቤተሰቦች እና</t>
  </si>
  <si>
    <t>በወይብላ ሶስት አንድ ቁስለኞች በድምሩ አራት ለሚሆኑ ቁስለኞች ይውላል</t>
  </si>
  <si>
    <t>አሁን በዚህ ያካተትኩት የጥምቀት እለት በወልድያ ታቦተ ሚካኤል በወያኔ የአግአዚ ጦር በስናይፐር ተመቶ የወደቀውን ትንሽዬውን ህፃን ዮሴፍ</t>
  </si>
  <si>
    <t>አዲስ ቅዳሜ ያልተነካካች ቅዳሜ ከዚህ አይተናት የማናውቅ ከዛሬ በኋላም ዳግም የማናያት አዲስ ቅዳሜን ሰጥቶናል</t>
  </si>
  <si>
    <t>እናም ቅዳሜያችን የሰመረ እንድትሆን የጀመርነው ያቀድነውም እንዲሳካ ከመድረግ ይልቅ ደፈር ጨከንም ብለን እግዚአብሄር ይመስገን ብለን እንፃፍ</t>
  </si>
  <si>
    <t>እንኳን ለአስተርእዮ ማርያም በአል አደረሳችሁ</t>
  </si>
  <si>
    <t>የሰማእታቱን ቤተሰብ ለመጎብኘት ያቀድነውም እቅድ ይሳካ ዘንድ እግዚአብሄርን እናመስግነው</t>
  </si>
  <si>
    <t>እንደምን አደራችሁ</t>
  </si>
  <si>
    <t>ከዚያም አማኑኤልን በባዶ ሆዱ ከተማዋን ሲያዞሩት ውለው አምጥተው አደባባዩ የፊጥኝ በማሰር የከተማው ህዝብ እንዲሰበሰብና እንዲመለከተው አደረጉ</t>
  </si>
  <si>
    <t>እህእህ እህ የእኔ ድድብና እኮ አይጣል</t>
  </si>
  <si>
    <t>ትግራይ ሄዳ ፋበፍሪካ የሎጀስቲክ ማቅረቢያ ሳሎንና ኩሽና ማድቤት ሳይቀር የምትደበድበዋ ድሮን ሆዬ እዚ ካሜራ ተሸክማ ትቀርፅልኛለች</t>
  </si>
  <si>
    <t>ወዮ ወዮ ወዮ አኒበዴ አፈንዲ ሙተቂ እውነቱን</t>
  </si>
  <si>
    <t>በነገራችን ጎን ሳልረሳው ለሀገር መከላከያ ለአማራና ለአፋር ክልሎች መደጎሚያ ብላችሁ ያዋጣችሁት ዶላር ከምን ደረሰ</t>
  </si>
  <si>
    <t>ለጠቅላላ እውቀት ይሄስ መደበኛ ወይስ ኢመደበኛ የመደበኛ እና የኢመደበኛን ልዩነት በጥቂቱ ካስረዳናችሁ ቆየት ብለን ጀመርነው ዜና ሰማእታት ዘገባ እንመለሳለን ይቆየን</t>
  </si>
  <si>
    <t>እኔ የምለው ዲያስፖራው ያዋጣው ዶላር የት ገባ በአዳነች አቢቤ ጦር በድብቅ ሊቀበር ቀራንዮ ቅዱስ ገብርኤል መካነ መቃብር በፖሊስ ታጅቦ በመሄድ የሚገኘው የወይብላው ሰማእት የወጣት ስመኘው ዘውዴ አስከሬን ከአቤት ጠቅላላ ሆስፒታል ወጥቷል</t>
  </si>
  <si>
    <t>በቃ መንግስት አስከሬኑን አልሰጥም ብሏል በድብቅ ለመቅበርም እንቅስቃሴም ጀምሯል የስመኘው አስከሬን አቤት ሆስፒታል ይገኛል</t>
  </si>
  <si>
    <t>የእምዬ ምኒልክ ሀገር የእሸቴ ሞገሷ ደብረ ብርሀን ሸዋ ጀመረችው ባህርዳር ቀጠለው ይኸው ደቡብ ሆሳእናዎች ሰለሱት</t>
  </si>
  <si>
    <t>ማእተቡን በአንገቱ እንዳሰረ ለበአሉ ድምቀት ከለበሰው ከነ ቲሸርቱ በስናይፐር ጭንቅላቱን በተኑት ደሙንም አፈሰሱት</t>
  </si>
  <si>
    <t>እመቤታችን የወይብላዋ እመቤት የጌታ እናት እመቤታችን ቅድስት ድንግል ማርያም እና ታቦተ ቅዱስ ሚካኤል ካደሩበት ከቀራንዮ መድሀኔአለም ተነስተው በአዲስ አበባ በኦሮሚያ በሚኖሩ የተዋህዶ ልጆች ታጅበው በኢትዮጵያ ሰንደቅ አላማ ተንቆጥቁጠው አምረውና ደምቀው በብፁእ አቡነ መልከፄዴቅ እየተባረኩ በሰላም መንበራቸው ገብተዋል ‼</t>
  </si>
  <si>
    <t>አሁንም ኦገኖች የእጅ ስልካችንን ከሆዴ ማሬ ዲስኩር ባለፈ ለእንዲህ አይነት በጎ ተግባር በማዋል እንጠቀምበት</t>
  </si>
  <si>
    <t>መልካም እለተ ቀዳሚት ሰንበት</t>
  </si>
  <si>
    <t>የቀድሞው የኢህአዴግ ኦህዴድ ቋሚ አባልና የኢህአዴግ የፓርላማ ተመራጭ ከለውጡ በኋላም ኢህአዴግ ኦህዴድነታቸውን እንደያዙ ኦዴፓ ሆነው የእነ ጃዋር ኦነግና ኦፌኮም ተጠሪ በመሆን የኦሮሚያ ቤተ ክህነት</t>
  </si>
  <si>
    <t>ሊቀ አእላፍ አባ ገዳ ቀሲስ በላይ መኮንን ሌላኛው እምነታቸው ሀይማኖታዊ በአላቸውም የሆነው የኢሬቻ የዋቄፈታና የዋቀ ጉራቻ ጥቁሩ አምላክ በአል በሰላም መጠናቀቁን አሳውቀዋል</t>
  </si>
  <si>
    <t>ማዋረድ ማንኳሰስ ማጠልሸት የተፈለገው ኦርቶዶክስ ተዋህዶን</t>
  </si>
  <si>
    <t>በዛሬው የኢሬቻ በአል አንድም ፓስተር እና አንድም ሼክ አልተገኘም ጴንጤዎቹ በአሉን ይፀየፉታል</t>
  </si>
  <si>
    <t>እስላሞቹም ያወግዙታል በዚህ በዛሬው የኢሬቻ የአምልኮ ስፍራ ወኪሏን ልካ የተገኘችው ተቆርቋሪ እና ተሟጋች የሌላት ዲዳ ትሆን ዘንድ በዘመኑ የተፈረደባት እምዬ ኦርቶዶክስ ተዋህዶ ብቻ ናት</t>
  </si>
  <si>
    <t>የቤተ ክህነቱ ምክትል ዋና ስራ አስኪያጅ በአባ ገዳው በላይ መኮንን አማካኝነት ተዋህዶ እጅ እግሯን ታስራ ተዋርዳ ተገዳም እንድትደፈር ጥረት ተደርጓል</t>
  </si>
  <si>
    <t>የኢትዮጵያን ሰንደቅ አላማዋን መግለጫ ከሚሰጡበት ቤተ ክህነት ያጠፉት አባ ገዳው በላይ መኮንን በዛሬ እለቱ የኢሬቻ በአል ቀይ ኮፍያ ጥቁር ሻርብ በነጭ ቀሚስ አድርገው የአባ ገዳን ባንዲራ ለብሰው ተገኝተዋል</t>
  </si>
  <si>
    <t>መለስ ዜናዊ ኢትዮጵያን እየጠላ መርቶ በስብሶ እንደሞተው የኢትዮጵያ ቤተ ክርስቲያንን እየጠሉ የሚመሯት መጨረሻ ፍፃሜያቸውን ለማየት ያብቃን</t>
  </si>
  <si>
    <t>እርግጥ እርሱ መድሀኔአለም ፍርድ ካልሰጠ በቀር በአሁኑ ወቅት በላይ ከፓትርያርኩ በላይ ፓትርያርክ የሆነ ግለሰብ የሰጠው ድንጋይ ሰባሪም ቅል ጳጳሳቱ የበላይ ታዛዦች በላይ የዘመኑ አባ ሰረቀ ብርሀን ማለት</t>
  </si>
  <si>
    <t>በላይን የሚሟገት ማሀበር በኢትዮጵያ አይኖርም የሚቃወም ሰባኪም አይኖርም እንዲህ እንዲህ እያለ</t>
  </si>
  <si>
    <t>የመጪው ዘመን አውሬም ዙፋኑን በተቀደሰው የእግዚአብሄር መቅደስ የሚተክለው በላይ ሰዶማዊ ቢሆን እንኳ ደፍሮ የሚያወግዘው አይገኝም እንዴት ሁኖ አይሞከርም የተዋረድነው ሀገር ቤተክርስቲያን ስለሆነ እኔ በበኩሌ አይደንቀኝም</t>
  </si>
  <si>
    <t>ጌታ ጅራፉን አንስቶ እስኪያፀዳን በእሱ ቸርነት ትእግስት ዝምታ እየተደነቅን ጮጋ ብለን ከመጠበቅ በቀር አፍ የለንም ዝም ብቻ</t>
  </si>
  <si>
    <t>ኢሬቻ ባህል አይደለም ፌስቲቫልም አይደለም ኢሬቻ አምልኮ ሀይማኖትም</t>
  </si>
  <si>
    <t>ኢሬቻ የራሱ አባ ገዳ የተባሉ ካህናት ያሉት የራሱ የአምልኮ ስርአት መፈፀሚያ ስፍራም ያለው ለምለም ቄጤማ ሳርና ውሀ የእንስሳት ደም ሰንደልና ጭሳጭስ የሚቀርብበት የእምነት ስርአት መፈፀሚያም ስፍራም ያለው</t>
  </si>
  <si>
    <t>የኢሬቻ አምላኩ ዋቃ ጉራቻ አቴቴ ጊሚቢ አቴቴ ዱላ አዳል ሞቲ የዋቄፈታ የኢሬቻ መናፍስት መስዋእት ይሰዋለታል ደም ይፈስለታል ስእለት ተስለው አረቄ ዶሮ በግና ፍየል ሰንጋም ጭምር ይቀርብለታል እናም ኢሬቻ ሀይማኖት</t>
  </si>
  <si>
    <t>ኢሬቻ በኢስላም የተወገዘ በክርስቲያንም እንደዚያው ኢሬቻን ከደብረ ዘይት ከቢሾፍቱ ጎትቶ አዲስ አበባ ያስገባው ቦለጢቃው የኬኛ ቦለጢቃ ኢሬቻን ጎትቶ ያመጣው</t>
  </si>
  <si>
    <t>በዛሬው የኢሬቻ በአል የተገኙት የኢሬቻ አክባሪ አማኞች የተውጣጡት ከሁሉም ቤተ እምነቶች ከኢስላም ከክርስቲያንና ከዋቄፈታ የተውጣጡ የኦሮሙማው አራማጆች</t>
  </si>
  <si>
    <t>በአሉ ቅዳሴ የለውም አዛን ዱአም የለውም ዝማሬም የለውም በአሉ አላህን አያውቅም አይጠራውምም ክርስቶስንም እግዚአብሄርንም አያውቅም የበአሉ ታዳምያን ፍሪ በቀለ ገርባ ፍሪ ጃዋር መሀመድ ፍሪ ሀምዛ ቦረና ዳውን ዳውን አቢዪ ዳውን ዳውን ነፍጠኛ የሚል መዝሙር አጥንተው በነፃነት ሲያሰሙም የዋሉት ምንአልባትም ከሰሞኑ ጃዋር ይፈቱ ሁላ ይሆናል መጠርጠር</t>
  </si>
  <si>
    <t>በዚያውም ምስኪኑ እስክንድርም ይፈታ ይሆናል ጃዋር ካልተፈታ እስክንድር አይፈታም ይሄ የታወቀ አዲስ አበቤ የዛሬውን የቄሮ ድፍረት አይተህ ፍሪ እስክንድር ነጋ እላለሁ ብትል አጅሬው ፍርፍር የሚያደርግህ ሰምተሀል ዋቃ ጉራቻ የደም ግብር ይወዳልና ዛሬም የበአሉ ታዳሚያን በተነሳ ግርግር ተረጋግጠው መጎዳታቸውን የደረሰኝ የቪድዮ መረጃ ያመለክታል</t>
  </si>
  <si>
    <t>ነፍጠኛው ዛሬም እንኳን አደረሳችሁ እያለ ለመጎዝጎዝ ሲላላጥ ቢውልም እነሱ እቴ ዳውን ዳውን ነፍጠኛ ሲሉት ውለዋል የፈለገ ስታሽቃብጥ ብትውል ሊያጠፋህ የተነሳን ሀይል ልታቆመው አትችልም ሚስትህን ሊቀማህ የመጣን ጠላት ልእልት የመሰለች ልጅህን ብታቀርብለት አይሰማህም</t>
  </si>
  <si>
    <t>በነገራችን ይሄንንም የዛሬውን የኢሬቻ የተቃውሞ ሰልፍ ኦቦ ሽመልስ አብዲሳ ላለማዘጋጀታቸው ምንም አይነት ማረጋገጫም የለንም የፖሊሶቹን የእዮብ ትእግስት ስታይ የወጣቶቹን በነፃነት ተቃውሞ ማሰማት ስትመለከት ትደመማለህ እንኳንም ፍሪ እስክንድር ነጋ አላሉ ይከሸከሿት ኦሮሞ ኦሮሞን አይነካውም ያለው ማን</t>
  </si>
  <si>
    <t>አባ ገዳ ቀሲስ በላይ መኮንን ነገ ደግሞ ቢሾፍቱ ሄደው የዶሮ ደም ይቀባሉ ልጆቻቸውንም ይቀባሉ የመድሀኔአለም እለት ደግሞ የክርስቶስን ስጋወደሙ ይፈትታሉ ለምእመናኑንም ቅዱስ ቁርባን ያቀብላሉ የትኛውንም ባህል ሀይማኖት አከብራለሁ ኢሬቻንም ቢሆን የማልቀበለው እኔ ክርስቲያኑን በግድ ለቦለጢቃ ሲባል የማላምንበትን አምልኮና እምነት እንዳንቆለጳጵሰው ስገደድ</t>
  </si>
  <si>
    <t>ጠንቋዮች በነፃነት በኢትዮጵያ ይኖራሉ እስልምና መስጊድ ሰርቶ ፕሮቴስታንት ካቶሊክ ቸርች ሰርተው ኦርቶዶክሳውያንም ቤተ መቅደስ አንፀው ይኖራሉ</t>
  </si>
  <si>
    <t>እስላሙ በመስጊዱ እስልምናን ለአማኞቹ ይሰብካል ከኦርቶዶክስ ከጴንጤው ሀይማኖት የእስልምናው የሚለይበትን ለምእመናኑ ይሳተምራል የሚከለከልና የሚፈቀድ የሚጨበጥ የሚነካና የማይነካ ነገር ያስቀፅላል መብቱ</t>
  </si>
  <si>
    <t>ጴንጤውም እንዴት ከኦርቶዶክስ ከእስላሙ እንደሚለይ ያስተምራል ኦርቶዶክስም እንደዚያው እንደሌሎቹ ምእመናኖቿን ታስተምራለች በዚህም መሰረት ኦርቶዶክሳዊ ሆኖ ኢሬቻ ተገኝቶ ዋቀ ጉራቻ እያለ ሲያመልክ ደም ሲቀባ የዋለ ሁላ ያለምንም መቀባባት በቀጥታ ንስሀ ሊገባ ይገባል</t>
  </si>
  <si>
    <t>እግዚአብሄር አይዘበትበትም ሀዋርያው ቅዱስ ጳውሎስም በኛ ቆሮ እንዲህ ይለናል</t>
  </si>
  <si>
    <t>ከማያምኑ በማይመች አካሄድ አትጠመዱ ፅድቅ ከአመፅ ምን ተካፋይነት አለውና ብርሀንም ከጨለማ ምን ሀብረት አለው ክርስቶስስ ከቤልሆር ምን መስማማት አለው ወይስ የሚያምን ከማያምን ምን ክፍል አለውለእግዚአብሄር ቤተ መቅደስም ከጣኦት ምን መጋጠም አለው እኛ የህያው እግዚአብሄር ቤተ መቅደስ ነንና</t>
  </si>
  <si>
    <t>ኢሬቻ ሀይማኖት እኔ ደግሞ የኦርቶዶክሳዊት ተዋህዶ ቤተ ክርስቲያን የክርስቶስ አማኝ ክርስቲያን እንደነ አቢይ አህመድ አንዴ እስላም ደግሞ ጴንጤ ከዚያ ኦርቶዶክስ ቆይቶ ዋቄፈታ ሀይማኖት እያፈራረቅኩ ደባል እምነት የማስተናግድበት ትርፍ ስፍራ የለኝም</t>
  </si>
  <si>
    <t>የዘመድኩን በቀለ ስመ ጥምቀቱ አክሊለ ገብርኤል ልቡም ነፍሱም በኢትዮጵያ ኦርቶዶክሳዊት ተዋህዶ እምነት የተመላ የተያዘም አከተመ የእናንተን አላውቅም እኔ ግን እንዲህ የማምነው</t>
  </si>
  <si>
    <t>የኢትዮጵያ ኦርቶዶክስ ተዋህዶ ቤተክርስቲያን ጠቅላይ ቤተ ክህነት ምክትል ስራ አሲኪያጅ ሊቀ አእላፍ አባ ገዳ ቀሲስ በላይ መኮንን ይናገራሉ</t>
  </si>
  <si>
    <t>ዛሬ የኢሬቻን በአል ለማክበር አደባባይ ከወጣው ህዝብ ቱ የኦርቶዶክስ የተዋህዶ ልጅ አሉ ደግሞ እኮ ቅሽሽ ሳይላቸው በኩራት የሚናገሩት</t>
  </si>
  <si>
    <t>በበአሉ ተገኝተው ፍሪ ጀዋር መሀመድ ፍሪ ሀምዛ ቦረና ፍሪ በቀለ ገርባ ሲሉ የዋሉትም ኦርቶዶክሳውያን ማለት ዳውን ዳውን አቢዩ ዳውን ዳውን ነፍጠኛ ዳውን ዳውን ሚኒልክ ሲል የዋለውም ኦርቶዶክሳዊው ማለት ግን ግን ቆይ የእኛው አባ ገዳይ በላይ መኮንን የኦሮሞ የእስላም ኡስታዞችስ ምነው ተገልጠው ኢሬቻ በአል ማብራሪያም መመሪያም አልሰጡንም</t>
  </si>
  <si>
    <t>በሰሜን የአማራና የትግሬ ኦርቶዶክስ አማኝ በጥይት በፈንጅና በራብ እሬቻውን ያባሉታል እየረገፈ ቁጥሩም እየቀነሰ በአዲስ አበባና በኦሮሚያ የሚኖረውን ኦርቶዶክሳዊ ደግሞ ከቀኖና ቤተ ክርስቲያን አስወጥተው እረኛ ጠባቂም አስቀርተው በግልፅ ለነጣቂ አውሬ አሳልፈው ሰጥተው ኢሬቻን ያስበሉታል ምስኪን ህዝብ ፓስተሮቹ በኢየሱ ስም ኢሬቻን አውግዘውታል ዛሬም አልተገኙም</t>
  </si>
  <si>
    <t>እምዬ ሚኒሊክ ቤተ መንግስት ገብተህ እምዬ ሚኒልክ በቆረቆሯት ውብ የአዲስ አበባ ከተማ ስትመጣ የሚኒልክን አምላክ ታመሰግነዋለህ እንጂ ጠላት ባንዳ የባንዳ ልጅ እንዴት እምዬ ምኒልክን ዳውን ዳውን እያልክ ስትሳደብ ትውላለህ የምኒሊክ አምላክ በአፍጢምህ ዳውን ያድርግህ ግን አይባልም</t>
  </si>
  <si>
    <t>ደብረዘይት በመትረየስ አጭዳ ገደል የከተተችውን ወያኔን በነፍጡ አባርሮ መቀሌ ወሽቆ አሁን ደግሞ መጥታ እንዳታኮላሸው አንቆ ወጥሮ ዋጋ ከፍሎ ባለችበት ሰቅዞ የያዛትንና እዚያው ያስቀራትን ኢሬቻውንም በሰላም እንዲያከብር የብረት አጥር የሆነለትን ነፍጠኛ እንደማመሰገን ዳውን ዳውን ነፍጠኛ ሲል ይውልልኛል ይሄ ንፍጣም ሁላ ግን አይባልም</t>
  </si>
  <si>
    <t>አቢይ ኦሮሞ የገነነበት የተጠቀመበት ልቡ የሆነበት ነፃነቱ የታወጀበት ወንጀል እንኳ በክልሉ ተሰርቶ በህግ የማይጠየቅበት ዘመን የፈጠረ የኦሮሞ መሪ የለም</t>
  </si>
  <si>
    <t>አቢይ አማራ ሚስት ከማግባቱ በአፉ ኢትዮጵያ ኢትዮጵያ ከማለቱ በቀር በምንም ኦሮሞን አላስቀየመም ኢሬቻን ከቢሾፍቱ አውጥቶ ከአማራ ባለሀብቶች ሚልዮን ብሮችን ለምኖ ሰው ሰራሽ ኮሬ ሰርቶ አዲስ አበባ አስገብቶ ያኮራቸው</t>
  </si>
  <si>
    <t>በመንግስት ወጪ በሸነና ያደረጋቸው በብዙ ሊያመሰግኑት እንጂ እውነት እንነጋገር ከተባለ ዳውን ዳውን አቢይ የሚያስብል ድርጊት የፈፀመባቸው ሰው አይደለም አሳማኝ ምክንያት የላቸውም</t>
  </si>
  <si>
    <t>ነገር እለቱን ይሁን ዛሬ አሁን ይሁን የሚለው ጁሀር አቢይ ደግሞ ቆይ አትቸኩል አትፍጠን አትንቀዥቀዥ በዘዴ በጥበብ ብሎ ከረጅም ድካሙ ለማሳረፍ ማረፊያ ቤት ከማስገባቱ በቀር እሱንም ቢሆን የጎዳው ነገር ያለም አይመስለኝም</t>
  </si>
  <si>
    <t>የምኒልክ አምላክ በሰላም ያሳድረን አሜን</t>
  </si>
  <si>
    <t>መስቀልና ኢሬቻን ማስማማት የግድ የሚለው ሰውዬው ኢሬቻና ኢድ አልፈጥርን አይልም</t>
  </si>
  <si>
    <t>ኢሬቻና መውሊድን አይልም ኢሬቻና መስቀልን የሚለው</t>
  </si>
  <si>
    <t>የኦርቶዶክስ ተዋህዶ ቤተ ክርስቲያን ሹመኛና ክህነት ያለው ባለስልጣን ሆኖ ሳለ ለኢሬቻ አባ ገዳዎች ውሳኔ ጥብቅና የሚቆም ተልእኮው የማን እንደሆነ እንኳ የተምታታበት ግራ ገብቶት ግራ ሊያጋባን የሚጥር ቀውስ ገና ወደፊት እደሜ ከሰጠን የተደገሰልን የጥፋት ድግስ ከዚህ እንደሚከፋ ልናውቅ ይገባል</t>
  </si>
  <si>
    <t>ውሳኔው መቼና ማን እንደወሰነው ሁላ ገና ወደፊት ይነገራችኋል የሚለው ለማንኛውም የዚህን ጉደኛና ካርታው የተፐወዘበት ግለሰብ ዝባዝንኬ ሰምታችሁ ስታበቁ ከታች ያስቀመጥኩትን መልእክቴን አንብቡልኝማ</t>
  </si>
  <si>
    <t>ነፃነቱን የሰጣቸው ደግሞ እግዚአብሄር አምላካችን ራሱ</t>
  </si>
  <si>
    <t>እግዚአብሄር ዲሞክራት አምላክ የሰው ልጅ ከፈለገ ሰይጣንን የማምለክ ነፃነት አለው</t>
  </si>
  <si>
    <t>እኛ ኦርቶዶክሳውያን አስገድዶ እኔን ብቻ በግዴታ አምልክ የሚል እግዚአብሄር የለንም</t>
  </si>
  <si>
    <t>እግዚአብሄርን አምላካችን ብለን መርጠን የእግዚአብሄር ከሆንን ግን በደባልነት ሰይጣን ወይ አጋንንትን ማምለክ ግን አንችልም</t>
  </si>
  <si>
    <t>አይፈቀድልንምም እግዚአብሄር ቀናተኛ አምላክ ወይ እሱን ወይ ዲያብሎስን መምረጥ ግዴታ መቀላቀል አይቻልም አይፈቀድም</t>
  </si>
  <si>
    <t>አብዛኛዎቹ የመንግስት ባለ ስልጣናት ወይ ፕሮቴስታንት ወይ ደግሞ እስላሞች ያውም ጥብቅ አማኞች እናም የእምነት ዶግማቸው እንደማይፈቅድ አሳምረው ያውቁታል</t>
  </si>
  <si>
    <t>ሙፈሪያት ካሚል ከጥብቅ የእስልምና አምልኮዋ ፈቀቅ ብላ የቁርአን ትእዛዛትን ጥሳ ወንዝ ወርዳ ለዋቃ ጉራቻ ስትሰግድ ይታያችሁ</t>
  </si>
  <si>
    <t>በመንግስት ውሳኔ ከጥንተ ተፈጥሮው አውጥተው መስቀል በዋለ በአዲስ አበባ ቅዳሜ በደብረ ዘይት ደግሞ እሁድ እንዲከበር የተደረገበትን ምክንያት አባገዳ በላይ መኮንን ነግረውናል</t>
  </si>
  <si>
    <t>ሴራው ኦርቶዶክስን ማፍረስ</t>
  </si>
  <si>
    <t>መስቀልና ኢሬቻን ማስማማት አይቻልም አይሆንምም የሲኖዶሱን ዝምታ የእነ ቀውስ በላይን በድፍረት መፏለል እያያችሁ አትወናበዱ</t>
  </si>
  <si>
    <t>ኦርቶዶክሳዊ ከሆንክ ባእድ አምልኮን አምጥተህ ከክርስትናህ አትቀላቅለው</t>
  </si>
  <si>
    <t>በዚህ የባእድ አምልኮ ድርጊት ተሳታፊ የሆናችሁ ወንድም እህቶችም ካላችሁ የመዳኛችሁ ብቸኛው መንገድ ንስሀ መግባት ብቻ አከተመ</t>
  </si>
  <si>
    <t>እኔም ይሄን ባልናገር አምላኬ ይፈርድብኛል መልእክቴ አንድም ይሁን ሁለት ሰው ዘንድ ከደረሰልኝ በቂ</t>
  </si>
  <si>
    <t>ይህን ሰምቶ ከስህተቱ የሚመለስ ሰው ካገኘሁ እሰየው እድለኛ ከሌለም ሀላፊነቴን በመወጣቴ እኮራለሁ የእረፍት ስሜትም</t>
  </si>
  <si>
    <t>የሚሰማኝ ሀይማኖቴን ለድርድር አላቀርብም በየ ምክንያቱ ማይክ ሲይዙ የሌለ መበጥረቅ የማይገናኝ ርእስ መርጦ መጮህ የልበላችሁን ማከክም አልፈልግም ሌሎቹ ዝም ስላሉ እኔም ዝም እንድልም መጠበቅ ሞኝነትነው</t>
  </si>
  <si>
    <t>ፈጣሪያችን ዘንድ በተጠራን ያኔ ምን ሰራህ እንጂ ምን ሰራችሁ ተብለን በደቦ ስለማንጠየቅ ከመጠየቅ ለመዳን በአቅሜ እፍጨረጨራለሁ</t>
  </si>
  <si>
    <t>እኔ በበኩሌ በብዙ የሰማይና የምድር ያህል የሚርቅ የዶግማ እና የቀኖናም ልዩነት ካለኝ ከእስላም ወንድሞቼና ከፕሮቴስታንት ከዋቄፈታ ከባለ ውቃቢዎች በአንድ ቆሜ የማመልከው አምላክ የለኝም</t>
  </si>
  <si>
    <t>እስላሞች በመስጊድ አላህን ፕሮቴስታንቶቹ በቸርቻቸው ጌታቸውን ዋቄፈታዎችም ወንዝ ዛፍና ተራራ በማምለኪያ ስፍራዎቻቸው ዋቃ ጉራቻቸውንና አቴቴያቸውን እንደሚያመልኩ እኔም ኦርቶዶክሳዊው የተዋህዶ ልጅ ሁላችንም በጋራ የምንኖርበት ሀገር አለን የየራሳችን የማምለኪያ ስፍራም ከእነ አምላካችን አለን የአምልኮ ስርአት ከነ የሀይማኖቱ መሪዎች ጭምርም አለን ሀቁ ይኸው</t>
  </si>
  <si>
    <t>የአንተን በጉልበት ልጫንብህ አትበለኝ የአንተን በፈለከው የማመን መብትህን አከብራለሁ</t>
  </si>
  <si>
    <t>የእኔን ባታከብር እንኳ በግድ ልጫንብህ እንድትለኝ ግን አልፈቅድልህም ይኸው</t>
  </si>
  <si>
    <t>አደይ ሂዊ እሷ በአካል ባትኖርም በህገ መንግስቷ በመንፈሷ እንዳለ</t>
  </si>
  <si>
    <t>የሚቆጠረው እንደውም ልጆቿ ዛሬም በከፋፋይ ርኩስ ሰነዷ ምለውበት ስራ መጀመራቸውን ሲያውጁ ያየነው</t>
  </si>
  <si>
    <t>የአፈ ጉባኤው መዶሻ ሳይቀር አልተቀየረም</t>
  </si>
  <si>
    <t>የቀድሞው የኢህአዴግ ፓርቲ አባላትና አመራሮች አሁንም ብልፅግና የሚባል ሜካፕ ተቀብተው ከነ ቡግራቸው ከነማድያታቸውና ከነ ቡጉንጅ ጠባሳቸው እንዳሉ</t>
  </si>
  <si>
    <t>በፓርላማው የተሰየሙት ለአመል ለአይነት ጣል ጣል ከተደረጉት አንዳንዶች በቀር የፓርላማው ካሜራ እንኳ አመት ከዚያቤት ከዚያ ወንበር የሚያውቃቸው ያሉት ጭብጨባው ሳይቀር አልተለወጠም ሪትሙ እንኳ አልተቀየረም</t>
  </si>
  <si>
    <t>ሁሌ ምክትል ደመአ መኮንንም አዲስ አበባ ልጆች መንገድ እየጠቆመ እዚያው ባለበት ያለው ነገም እስኪሞት እዚያው</t>
  </si>
  <si>
    <t>ሙፈሪያትም እዚያው ናት ለህወሀት እያለቀሰች እንዳገለገለች አሁንም እያለቀሰች ብልፅግና ሆና በዚያው እያለቀሰች እየሳቀች በዚያው አለች</t>
  </si>
  <si>
    <t>የበፊቱ ኢህአዴግ ደጋፊዎችም እዚያው</t>
  </si>
  <si>
    <t>ካድሬዎቹ በየቀበሌው እንደተሰየሙ</t>
  </si>
  <si>
    <t>የብአዴን ልጆችም የኦህዴድ ልጆችም እዚያው</t>
  </si>
  <si>
    <t>ፓርላማውን አዲስ የሚያደርገው ነገር ይጠቀስ ከተባለ ከትግሬ ልጆች የፀዳ መሆኑ ብቻ</t>
  </si>
  <si>
    <t>አዲስ ነገር ከተባለም ከዚህ ቀደም የፌዴሬሽን ምክርቤትን የአፈ ጉባኤነት ስልጣን ትግሬ ይዞ ራያና ወልቃይትን ይወበራበት የነበረውን አሁን ደግሞ በተራው አማራ ቦታውን ይዞ ከትግሬ ይተጋተግበት ዘንድ የቁማሩ አዘጋጆች ከፈጠሩት አዲስ ቁማር በቀር ሁሉም ባለበት እንዳለ</t>
  </si>
  <si>
    <t>ህወሀት የድንበር ይገባኛል ክርክሯን ወደየት ይዛ ትመጣለች አገኘሁ ተሻገር አገኘሁ ደግሞ ቀድሞ ምሏል ምንብሎ ማለ አትለኝም ራያና ወልቃይት ትግሬ ከሚሄዱ እኔ አገኘሁ ተሻገር አፄ ቴዎድሮስ ሽጉጤን መጠጣትን እመርጣለሁ ምንአለ ምንአለ በለኝ አሉህ ደግሞ</t>
  </si>
  <si>
    <t>ህወሀት የአማራ ሴቶች ጡት በኦሮሞ ስም በሚነግዱ ሽፍቶች ይቆረጥ</t>
  </si>
  <si>
    <t>በመሀል አሩሲ በአኖሌ የተከለችው የተቆረጠ ጡት ሀውልት እና ያን የሚያበረታታው ህገ መንግስቷ እስካለ መገነጣጠልን የሚፈቅደው የሂዊ ርኩስ መመሪያና መተዳደሪያ ደንቧ እስካለ ይሄን ሲያስፈፅሙ የነበሩ ግለሰቦች በቦታው እስከቀጠሉ ዜጎችን በዜግነታቸው የማይመለከት በቋንቋና በክልል አጥሮ ሽባ አድርጎ የሚያስቀምጠው ህገ መንግስት እስካለ የኢትዮጵያውያን መከራ አይቆምም አያባራም</t>
  </si>
  <si>
    <t>የአማራ መከራው ይቀጥላል ትግሬና አማራ አይንና ናጫ እንደሆኑም ይቀጥላሉ</t>
  </si>
  <si>
    <t>ኦሮሙማ በአስተማማኝ ሁኔታ ይገነባል ኦሮሞን የምትመስለዋ የእነ ኦቦ ሽመልስ ኢትዮጵያም በፍጥነር ትገነባለች ኦርቶዶክሳውያን የተዋህዶ ልጆችም ልክ እንደዛሬው በካልቾ ተጠልዘው ከሁሉም ስፍራ ተገፍተው ይጣላሉ</t>
  </si>
  <si>
    <t>ቀደም ሲል ከህወሀት ኢህአዴግ መጋቢት የተክልዬ እለት ስልጣን ተረክበው ዛሬ የገዙት ዶር አቢይ አህመድ በዛሬው እለት መስከረም የተክልዬ እለት ከኦህዴድ መሩ ብልፅግና ያንኑ የነበራቸውን ስልጣን መረከባቸው ለኢትዮጵያ የሚጨምረው የሚቀንሰው ነገርም የለም</t>
  </si>
  <si>
    <t>ሰሜን ጎንደር ሰሜን ወሎና ዋግኽምራ በሚልዮን የሚቆጠር ህዝብ በራብ እየረገፈ ከሰሜን ወሎ የተሰደደው የአማራ ህዝብ በደቡብ ወሎ በራብና በበሽታ እየረገፈ በወለጋ እና በመተከል አሁንም ዛሬ እንኳ አማሮች እየታረዱ</t>
  </si>
  <si>
    <t>ተስፋ ማድረግ አይጠላም</t>
  </si>
  <si>
    <t>አይነቀፍምም ነገ ቀን ብሎ መመኘት ክፋት የለውም</t>
  </si>
  <si>
    <t>ተስፋ ለሰው ልጅ ምግብ ከቫይታሚን የበለጠ ምግብ ተስፋ ለሰው ልጅ አፅናኝ ያረጋጋልም እደግመዋለሁ ተስፋ ማድረግ ክፋት የለውም ተስፈኞችንም አልቃወመምም</t>
  </si>
  <si>
    <t>ማሞ ዥሎ ርጥብ ሰገጤ መሆንም ደግሞ ፋርነት</t>
  </si>
  <si>
    <t>ተስፋ የሚያደርጉትን ባልቃወምም ነገር ግን ከሂዊ የማደጎ ልጆች መፍትሄ ለማግኘት መጣርን አልመክርም ይሄ ማለት ከዝንብ ማር እንደመጠበቅ</t>
  </si>
  <si>
    <t>በፓርላማው ቅዳሴውም አዛኑም ቄሱም ሼኩም ፓስተሩም አልተቀየሩም ኳየሮቹም እንዳሉ</t>
  </si>
  <si>
    <t>አዲስ ቲያትር አትጠብቁ ያው አመት መድረኩ የነበረው ቲያትር የቀጠለው አክተሮቹም እነዚያው</t>
  </si>
  <si>
    <t>የደራሲዋ የሂዊ ልጆች ዠቅ ብለው አምሮባቸው ያየናቸው ምንአልባት በህገ መንግስቱና በህገ መንግስታዊ ስርአቱ ያመኑ ዳዲስ አማኞች የኦህዴድ ታላቅ ወንድም ኦነግ በብአዴን ቤት ያደጉት ልጆች እንደእነ አብን ከዘመነ ህወሀት ጀምሮ በድለላ ስራ የተሰማራውና የጉራጌ ወኪል ባዩ ኢዜማ አይነቶቹ ለአይነት ለአይነት ያህል ከየስልጣኑ ፍርፋሪ ጣልጣል ይደረግላቸው ይሆናል እንጂ የሚቀየር አዲስ ነገር የለም</t>
  </si>
  <si>
    <t>ህገ መንግስቱንና ህገ መንግስታዊ ስርአቱን ለማስቀጠል ቃል እገባለሁ ብሎ በህወሀት ድርሳን እጁን ሰቅሎ ምሎ ስራ ከጀመረ መንግስት ሞትና ስደትን እንጂ ብልፅግናን አትጠብቅ</t>
  </si>
  <si>
    <t>ወዳጄ ዛሬ መስከረም ነገ ደግሞ መስከረም ከነገ ወዲያ መስከረም የሚቀየር ነገር የለም ዛሬ እለቱ ሰኞ ነገ ማክሰኞ ተነገወዲያ ረቡእ እያለ ይቀጥላል</t>
  </si>
  <si>
    <t>አሁን መስከረምን እየጨረስን ነገ ጥቅምት ይመጣል ከዚታ ወርሀ ህዳር ይቀጥላል የማይቀየረውየሂዊ ህገ መንግስትና ደመቀ መኮንን ብቻ ከነገ ጀምሮ ወተት በቧንባ ቤቴ ይገባልኛል ብለህ አትጠብቅ</t>
  </si>
  <si>
    <t>ይልቅ ስደተኞቹ ተፈናቃዮቹ ከምን ደረሱ ምስር ኪሎው ስንት ገባ የልጆች ወጪ እንዴት አደረጋችሁ ትራንስፖርቱ እንዴት የቤት ኪራዩስ ዘይት ሽንኩርቱ ጨመረ ወይስ ቀነሰ ወለጋ ያሉት አማሮች እንዴት አደሩ ጦርነቱ ይቀጥላል ወይስ ይቆማል</t>
  </si>
  <si>
    <t>አቢይ ከሂዊ ይደራደራል ወይስ በጦርነቱ ይቀጥላል ዶላር ዪሮስ ስንት ገባ ክፍት የስራ ቦታስ የዩኒቨርሲቲ ትምህርት መቼ</t>
  </si>
  <si>
    <t>የሚጀምረው የታገቱት የአማራ ልጆች ጀምን ደረሱ በትግራይ ሲማሩ የቆዩት የኢርዮጵያ ተማሪዎች የዘንድሮ ተመራቂዎች ጭምር እጣ ፈንታቸው ምን ይሆን ኮሮናው ጨመረ ቀነሰ</t>
  </si>
  <si>
    <t>አደይ ሂዊ እሷ በአካል ባትኖርም በህገ መንግስቷ በመንፈሷ እንዳለ የሚቆጠረው እንደውም ልጆቿ ዛሬም በከፋፋይ ርኩስ ሰነዷ ምለውበት ስራ መጀመራቸውን ሲያውጁ ያየነው የአፈ ጉባኤው መዶሻ ሳይቀር አልተቀየረም</t>
  </si>
  <si>
    <t>ለህወሀት እያለቀሰች እንዳገለገለች አሁንም እያለቀሰች ብልፅግና ሆና በዚያው እያለቀሰች እየሳቀች በዚያው አለች የበፊቱ ኢህአዴግ ደጋፊዎችም እዚያው</t>
  </si>
  <si>
    <t>ካድሬዎቹ በየቀበሌው እንደተሰየሙ የብአዴን ልጆችም የኦህዴድ ልጆችም እዚያው ፓርላማውን አዲስ የሚያደርገው ነገር ይጠቀስ ከተባለ ከትግሬ ልጆች የፀዳ መሆኑ ብቻ</t>
  </si>
  <si>
    <t>ኦሮሙማ በአስተማማኝ ሁኔታ ይገነባል ኦሮሞን የምትመስለዋ የእነ ኦቦ ሽመልስ ኢትዮጵያም በፍጥነር ትገነባለች</t>
  </si>
  <si>
    <t>ኦርቶዶክሳውያን የተዋህዶ ልጆችም ልክ እንደዛሬው በካልቾ ተጠልዘው ከሁሉም ስፍራ ተገፍተው ይጣላሉ</t>
  </si>
  <si>
    <t>አዲስ ነገር ከተባለም ከዚህ ቀደም የፌዴሬሽን ምክርቤትን የአፈ ጉባኤነት ስልጣን ትግሬ ይዞ ራያና ወልቃይትን ይወበራበት የነበረውን አሁን ደግሞ በተራው አማራ ቦታውን ይዞ ከትግሬ ይተጋተግበት</t>
  </si>
  <si>
    <t>የቁማሩ አዘጋጆች ከፈጠሩት አዲስ ቁማር በቀር ሁሉም ባለበት እንዳለ ህወሀት የድንበር ይገባኛል ክርክሯን ወደየት ይዛ ትመጣለች አገኘሁ ተሻገር አገኘሁ ደግሞ ቀድሞ ምሏል ምንብሎ ማለ አትለኝም</t>
  </si>
  <si>
    <t>ራያና ወልቃይት ትግሬ ከሚሄዱ እኔ አገኘሁ ተሻገር አፄ ቴዎድሮስ ሽጉጤን መጠጣትን እመርጣለሁ ምንአለ ምንአለ በለኝ አሉህ ደግሞ</t>
  </si>
  <si>
    <t>ተስፋ ለሰው ልጅ አፅናኝ ያረጋጋልም እደግመዋለሁ ተስፋ ማድረግ ክፋት የለውም ተስፈኞችንም አልቃወመምም ማሞ ዥሎ ርጥብ ሰገጤ መሆንም ደግሞ ፋርነት</t>
  </si>
  <si>
    <t>በፓርላማው ቅዳሴውም አዛኑም ቄሱም ሼኩም ፓስተሩም አልተቀየሩም ኳየሮቹም እንዳሉ አዲስ ቲያትር አትጠብቁ ያው አመት መድረኩ የነበረው ቲያትር የቀጠለው አክተሮቹም እነዚያው</t>
  </si>
  <si>
    <t>የደራሲዋ የሂዊ ልጆች ዠቅ ብለው አምሮባቸው ያየናቸው</t>
  </si>
  <si>
    <t>በህገ መንግስቱና በህገ መንግስታዊ ስርአቱ ያመኑ ዳዲስ አማኞች የኦህዴድ ታላቅ ወንድም ኦነግ በብአዴን ቤት ያደጉት ልጆች እንደእነ አብን ከዘመነ ህወሀት ጀምሮ በድለላ ስራ የተሰማራውና የጉራጌ ወኪል ባዩ ኢዜማ አይነቶቹ ለአይነት ለአይነት ያህል ከየስልጣኑ ፍርፋሪ ጣልጣል ይደረግላቸው ይሆናል እንጂ የሚቀየር አዲስ ነገር የለም</t>
  </si>
  <si>
    <t>ከሰሜን ወሎ የተሰደደው የአማራ ህዝብ በደቡብ ወሎ በራብና በበሽታ እየረገፈ በወለጋ እና በመተከል አሁንም ዛሬ እንኳ አማሮች እየታረዱ</t>
  </si>
  <si>
    <t>የታገቱት የአማራ ልጆች ጀምን ደረሱ በትግራይ ሲማሩ የቆዩት የኢርዮጵያ ተማሪዎች የዘንድሮ ተመራቂዎች ጭምር እጣ ፈንታቸው ምን ይሆን ኮሮናው ጨመረ ቀነሰ</t>
  </si>
  <si>
    <t>የጎሮቤት ሀገሯ ኤርትራ ፕሬዘዳንት ኢሳይያስ አፈወርቂ ምንም እንኳ በሀገራቸው ምርጫም ቅርጫም ህገ መንግስትም ምክርቤትም ፓርላማም ባይኖርም ለፍቅራቸው ሲባል ሁሉን ችለው በዛሬው የንጉሱ በአለ ሲመት ሳይገኙ የቀሩት ግን ምን ገጥሟቸው ይሆን እሺ ፈርተው</t>
  </si>
  <si>
    <t>ለደህንነታቸውም ሰግተው ወይም ደግሞ በምርጫ መጣሁ የሚል መንግስት ባለበት ስፍራ መቆሙን አፍረው እንበል ቢፈሩ ቢፈሩ ቢሰጉም ቢያፍሩም እንኳ ቢያንስ በአምባሳደር ደረጃ እንኳ ተወካይ ልከው ወያኔን ብሽቅ ያላደረጉት ለምን ይሆን</t>
  </si>
  <si>
    <t>ስልጣን የምንለቀው በማለት አምባጓሮ የፈጠሩ ሲሆን ቀሪዎቹ ደግሞ በካቢኔው የስልጣን ክፍፍል የሀይማኖት ውክልናው ተመጣጣኝ አይደለም</t>
  </si>
  <si>
    <t>በአስቸኳይ ይታይልንና በቶሎ ይሰተካከልን የሚሉ አሉ</t>
  </si>
  <si>
    <t>አንጃ ግራንጃዎች በፈጠሩት ግርግር ምክንያት ተደናግጠው አቢቹ የካቢኔውን ጉዳይ በይደር ያቆዩትና ያራዘሙት የሚሉት ወሬኞቹ እና የወሬ መንጭ ቋቱ ነን ባይ የወሬ አቀባዮቹ ካቢኔውን በመቶኛ በዚህ መልኩም አስቀምጠውታል</t>
  </si>
  <si>
    <t>መስታወቱ ልጃቸውና ወንድማቸው በሿሚውም ሆነ በተሿሚዎቹ በፓርላማው አባላትም ጭምር ቢሆን የተለመደውን ቡጨቃዬን ጉንተላዬን ጉትጎታዬን መወትወቴን እና መተቸቴን መንቀፌን መጠየቄንም መልካም ሲሰሩ ማሞገሴንና የሳቱ ሲመስለኝ ደግሞ ምህረት ርህራሄ መቀባባትና ያለማስመሰል ተቃውሞዬንም ሆነ ድጋፌን ስስት ያለፍርሀትም በነፃና በነፃነት ቅሽሽ ሳይለኝ አጠናክሬ ለመቀጠል ቃል እገባለሁ</t>
  </si>
  <si>
    <t>ወዳጄ እንደኔ እንደእኔ ለመንግስት የሚያስፈልገው መስታወት መሆን</t>
  </si>
  <si>
    <t>ቡጉሩንም በጉንጁንም ማድያቱንም እንዲያይበት መስታወት መሆን</t>
  </si>
  <si>
    <t>የሚጠቅመው ለመንግስት ሜካፓም ሆኖ መቅረብ አይጠቅመውም</t>
  </si>
  <si>
    <t>ሜካፕ አደናጋሪ</t>
  </si>
  <si>
    <t>ሜካፓምነት ጊዜያዊ ውበት</t>
  </si>
  <si>
    <t>ሜካፕ አርቴፊሻል የራስ ያልሆነና የሌለንን ፈጣሪ ያልሰጠንን መልክ ለደቂቃዎች የሚያጎናፅፍ ውሀ ሲነካው ዝናብ ሲዘንብበት የሚፈራርስ የመዋቢያ ኬሚካል</t>
  </si>
  <si>
    <t>እግዚአብሄር ሲፈጥረኝ ተሳስቷል ብሎ በፈጣሪም እንደማመፅ</t>
  </si>
  <si>
    <t>የሜካፕ ፊቶች ሙቀትም ዝናብም አይችሉም ሜ</t>
  </si>
  <si>
    <t>ካፓሞች ጠዋት ጠዋት ሲነጋ ከመኝታቸው ሲነሱ ጅቦ መጣልህ የመሰሉ የሚሉም አሉ</t>
  </si>
  <si>
    <t>አዉዉዉ ፊቶች ሰኞ ጠዋት ዝናብ ዘንቦ ፊቶችም የሚሉም አሉ</t>
  </si>
  <si>
    <t>ሜካፕ ወንድን ሴት አድርጎ አደናግሮ ማቅረብም እንደሚቻል እያየን እናም ለመንግስት የሚበጀው ሜካፓም ሆኖ መቅረብ ሳይሆን መስታወት ሆኖ መቅረቡ</t>
  </si>
  <si>
    <t>ሜካፓሙን ሁላ ዝናብ ውሀ ሆኖ በመቅረብ በመውቀጥም ትክክለኛውን ገፅታ እንዲይዝ ማድረግ ደግሞ የእኛ ሀላፊነት ተገለጥ በለው ባለሜካፓሙን ሁላ</t>
  </si>
  <si>
    <t>ልጅ አባቱ ዘንድ መጥቶ ይባረካል እንጂ አባትን ያውም የደከመ አባት ሳል የሚያሰቃየውን መፃፍ መናገርና መቀመጥ የማይችሉትን አባት በዳይፐር የሚንቀሳቀሱ አባት በግድ በቃሬዛ ተሸክሞ ቤተ መንግስት ወስዶ ፖለቲካ አይሰራበትም</t>
  </si>
  <si>
    <t>አቡነ ዮሴፍ አቡነ ሩፋኤል በእውነት እፈሩ በዚህ ስራችሁ የሚደሰት አማራም ብልፅግናም የሚናደድ ትግሬም የለም</t>
  </si>
  <si>
    <t>እንመልከት እንዴት ሊቃውንተ ቤተ ክርስቲያንን ሰብስባችሁ ታስራላችሁ በዚህ በከፋ የበሽታ አረጋውያን አባቶችን አስራችሁስ ምን ትጠቀማላችሁ በሙሉ የታሰሩት ደግሞ ጥፋታቸው ትግሬና ትግራይ መወለዳቸው ብቻ</t>
  </si>
  <si>
    <t>ሊቃውንቱን ያስረናቸው የመስቀል በአል ይበጠብጣሉ የሚል መረጃ ስለደረሰን ቢሉም ቅዱስነታቸው መልሰው ከመቼ ጀምሮ ሊቃውንተ ቤተ ክርስቲያን ያውም አረጋውያን አባቶች በመስቀል በአል የሚበጠብጡት በማለት ልኡካኑን በመሞገት ቅሬታቸውን ማቅረባቸው የተሰማው ውይይታቸው ይሄ ብቻ አልነበረም ዝርዝሩን በሰፊው እመለስበታለሁ</t>
  </si>
  <si>
    <t>ተራው የኦሮሞ መሆን ያለበት በሚል በኦሮሞዎቹ ሊቃነ ጳጳሳት ዘንድ ፉክክሩ የቀለጠ ሲሆን የወጣቶቹ ጳጳሳትና ከአሜሪካ የመጡቱ ከአንዳንድ የማሀበረ ቅዱሳን አባላት በመሆን ብፁእ አቡነ ናትናኤል ቢሆኑ ይሻላል በሚል ከውሳኔ እንደደረሱም ለመረዳት ተችሏል</t>
  </si>
  <si>
    <t>የእነ ብፁእ አቡነ ዮሴፍ ቡድን በኢዜማ በኩል ዲያቆን ዳንኤል ክብረትን እንደያዘና ብፁእ አቡነ ናትናኤል እንደራሴ ቢሆኑ የሚል ፍላጎት ያሳየ ሲሆን</t>
  </si>
  <si>
    <t>በኦሮሚያ ቤተ ክህነት ትግል ወቅት ከፍተኛ ተጋድሎ አድርገናል የሚሉት ቀሲስ በላይ ደግሞ ከእነ ብፁእ አቡነ ሳዊሮስን ለእንደራሴነት ካልሆነም ለአዲስ አበባ ሀገረ ስብከት ሊቀጳጳስነት ለማሾም ብቻ ከኦሮሞ ነገድ አባላት ግን አንዳቸውን እናሾማለን የሚል ሀሳብ ይዘው በኦቦ ሽመልስ አብዲሳ በኩል ትግል መጀመራቸው የሚነገረው</t>
  </si>
  <si>
    <t>የብዙዎች ስጋት መሆኑም የሚነገረው በተለይ ትግሬ በሚል በአፍቃሬ መንግስቱ ካድሬ የቤተ ክህነቱ ሰዎች የተጠመዱት ቅዱስ ፓትርያርክ አባ ማትያስ በዙሪያቸው የሚገኙትን በሙሉ ወሀኒ ጥለው ሞራላቸውን በመንካት ቅዱስነታቸው በንዴትና በብስጭት እንዲሞቱ ለማድረግ በብዙ ቢለፋም የቅዱስነታቸው የሀይማኖት ፅናት እንዲሁም ፈቃደ እግዚአብሄርም ስላልሆነ እስከአሁን አንዳች ነገር ሊሆኑላቸው አልቻሉም</t>
  </si>
  <si>
    <t>በጥቅምቱ ጉባኤ በምልአተ ጉባኤው እምቢተኝነት ምክንያት ካልተሳካ ግን የማፍያው ቡድን ልክ ብፁእ ወቅዱስ አቡነ ቴዎፍሎስ ለመንግስት አሳስሮ በገመድ አሳንቆ መግደል ባይሆንለትም እንኳ ራሱ ግን አረጋውያኑን ከመግደል እንደማይመለስ የሚናገሩም አሉ</t>
  </si>
  <si>
    <t>ቤተ ክርስቲያንን አንድ በማድረጉ በኩል የደከምከውን ድካም እኔ በግሌ አውቃለሁ አሁን ደግሞ ሁሉን ነገር በአንተ እያሳበቡ በአንተ ስም እያስፈራሩ ከምስኪን አባቶች በሰፊው ገንዘብ የሚሰበስቡ አውሬዎች መኖራቸው ሳያንስ ይባስ ብለው አሁን ደግሞ የአንተንና የጠቅላይ ሚንስትሩን ግኑኝነት ሽፋን አድርገው በስምህ የሚያደርጉትን ህገወጥ እንቅስቃሴ ልታስቆም ይገባል</t>
  </si>
  <si>
    <t>እርስዎ ትግሬ አማራ ጨዋታ መግባቱ አያምርብዎትም ሌሎቹ ግን እንደፈቃዳቸው እንዳሻቸው ቢሆኑም ብዙም ግድ አይሰጠኝም</t>
  </si>
  <si>
    <t>በደቡብ ብሄር ብሄረሰቦች እና ህዝቦች ክልል የነበሩ አምስት ዞኖች እና አንድ ልዩ ወረዳ ከሚኖሩ ዜጎች ሚሊየን ሺህ ዜጎች ድምፅ ለመስጠት ተመዝግበው ሚሊየን ሺህ ዜጎች ወይም ከተመዘገቡት ነጥብ በመቶ ድምፃቸውን በመስጠት ከቀረቡት ሁለት አማራጮች ሚሊየን ሺህ ዜጎች የደቡብ ምእራብ ኢትዮጵያ ህዝቦች በሚል የጋራ አንድ ክልል ለመመስረት እደግፋለሁ</t>
  </si>
  <si>
    <t>የኮንታ ልዩ ወረዳ የምእራብ ኦሞ ዞን የቤንች ሸኮ ዞን የዳውሮ ዞን የከፋ ዞን እና የሸካ ዞኖች ድምፅ መስጠታቸው</t>
  </si>
  <si>
    <t>የኦቦ አባዱላ ገመዳ ጥንስስ ፍሬ አፍርቶ የእነ ጀዋር መሀመድ ህልም ተሳክቶ በዘመነ አቢይ አህመድ በወሮ ብርቱካን ሚደቅሳ አዋላጅነት መስከረም አም በተካሂደ ህዝበ ውሳኔ ኢትዮጵያ ኛውን አዲስ ክልል አምጣ ለመውለድ በቅታለች በእውነት እንኳን ደስ የለን</t>
  </si>
  <si>
    <t>በቀጣይም ሀገር ለመሆን በትግል ያለችው ትግራይና ክልል ለመሆን በጥያቄ ያሉት የወለጋ የከምባታ የጉራጌ እና የሌሎችም ብሄር ብሄረሰቦች ትግላቸውና ጥያቄያቸው ታይቶ በህገ መንግስቱ አንቀፅ መሰረት ሀገርም ክልልም ይሆናሉ ተብሎም ይጠበቃል</t>
  </si>
  <si>
    <t>ወያኔ አመት ኢትዮጵያን ዘጠኝ ቦታ የሸነሸነሸች ሲሆን የወያኔ ልጅ ብልፅግና ደግሞ ገና አመቱ ሁለት ክልል ፈጥሮ የወላጁን ሪከርድ ለመስበር እየተጋ ይገኛል</t>
  </si>
  <si>
    <t>ጎበዝ ጉዳዩ ከምታስቡት እና ከምትገምቱት በላይ በወለጋ የሚኖር የአማራ ዘርና አማርኛ ተናጋሪ የሆነ በሙሉ አቢይ አህመድ በሚመራት ሀገርና በእነ ሽመልስ አብዲሳ ክልል ከሯንዳ በበለጠ እንዲያውም ከዚያ በከፋም ሁናቴ አማራው እየተጨፈጨፈ በዚህ አያያዝ በወለጋ ለዘር እንኳ የሚተርፍ አማራ የሚገኝም አይመስልም እየተባለ ያለው</t>
  </si>
  <si>
    <t>ሁለቱም ጦሮች አሁን በግላጭ አማሮቹን ከክልሉ በሀላል እያፀዳ የሚገኙት የሽመልስ አብዲሳው የኦሮሚያ ክልል ጉዳዩ ከአቅሙ በላይ ከሆን ክልሎች እንኳ ገብተው እንዲረዱት እንዲያግዙት ማድረግ ይችል ነገር ግን ይህን ማድረግ አይፈልጉም የግፍ ዜናውም ወጥቶ አለም እንዲያውቀውና እንዲሰማውም አይፈልጉም</t>
  </si>
  <si>
    <t>የሀገሬው ሰው ባለ ሀገር ነህ የተባለው ኦሮሞው ሰብአዊነት ተሰምቶት ለአማራ ወንድሙ አዝኖ ቢገኝ እንኳ እሱ ራሱ የአማራ እጣ የሚደርስበት ይገደላል</t>
  </si>
  <si>
    <t>የአማራ የሆነው ንብረት በሙሉ ይዘረፋል ይቃጠላል ከብቱ እንስሳው ጉድ ይነዳበታል ደግሞም የክፋቱ ክፋት ሸሽቶ ከወለጋ አማራም ሆነ ክልል እንዲሰደድ አይፈቀድለትም</t>
  </si>
  <si>
    <t>መሰደድም አይችልም አይፈቀድለትም ክልክል ዘግናኝ</t>
  </si>
  <si>
    <t>አሁን በትግሬዎቹ ቁጥጥር ስር የሚገኘው የሰሜን ወሎ አማራ በምን አይነት ሁናቴ እንዳለ አይታወቅም በራብ በበሽታ በጦርነት አማራው እየረገፈ ከላይ ትህነግ ከጎን ሱዳን በመሀል ደግሞ የአቢይ ሽመልስ ኢመደበኛ ጦር አማሮቹን እየፈጇቸው</t>
  </si>
  <si>
    <t>የሚገርመው ደግሞ ምርጫው ዋይዋይ ብለው በአማራው ስም ስልጣን ያገኙት ጀማሪ ፖለቲከኞች በሙሉ አብን ሳይቀር ውሾን ያነሳ አይነት ዝምታን መርጠዋል ለአማራ ከፈጣሪ በቀር ከዚህ እልቂት የሚታደገው ያለም አልመስልህ እያለኝ መጥቷል</t>
  </si>
  <si>
    <t>ገበሬው ተፈናቅሏል ተገድሏል የመንግስት ተቋማቱም ወድመዋል ጤና ጣቢያው ቴሌኮሚዩኒኬሽኑ ትምህርት ቤቶቹም ወድመዋል አብያተ ክርስቲያናት መስጊዱ ፈርሰውበታል ካህናቱ ታርዷል እንደተናገሩት እናሳጣዋለን ያሉትን ማሀበራዊ እረፍት ፖለቲካዊና ኢኮኖሚያዊ እረፍቱንም አሳጥተውታል አማራ በኢትዮጵያ ግብር ከፋይ ክልልም የለም</t>
  </si>
  <si>
    <t>እንሰብረዋለን ያሉትን አማራ በአዲስ ምእራፍ ወገብ ዛላውን እያነከቱ እየሰበሩት እናጠፋዋለን ያሉትንም ኦርቶዶክስነት ድራሽ አባቱን እያጠፉት</t>
  </si>
  <si>
    <t>እናስ እነርሱ ምን አጠፉ መልሱ ምንም ምንም አላጠፉም እነሱ ምንም ከቃላቸው ዝንፍ ያደረጉት ነገር የለም</t>
  </si>
  <si>
    <t>በትክክል በእቅዳቸው መሰረት እንገነባታለን ያሏትን ከአማራና ከኦርቶዶክስነት የፀዳች ኦሮሞን የመሰለች ኢትዮጵያን እየገነቡም እየፈጠሩም ስለዚህ ወቀሳም ስድብም አይገባቸውም</t>
  </si>
  <si>
    <t>በራስህ እዘን በመረጥከው መሪ አረደን ብሎ አፍ መክፈት በእውነት ነውር ምንአለበት ቢያርድ ቢያሳርድ የምን ምቀኝነት ቢያዝን ባንዲራ ዝቅ ቢያደርግ ምንአለበት አይባልም ነውር</t>
  </si>
  <si>
    <t>እንዲህ ድፍረት የድፍረት ቃል የምትናገሩ አማሮችም ተጠንቀቁ አደብም ግዙ በመረጣችሁት መሪ እጃችሁን አታንሱ አፋችሁንም አትክፈቱ</t>
  </si>
  <si>
    <t>ከኢሬቻ በፊትና የአማራ ደም መፍሰሱ የተለመደ አምናም እንዲሁ የሆነው ካቻምናም እንዲሁ የዛሬ አመትም በዚሁ ወቅት ከወለጋው እልቂትና ከትግራዩ የሰሜን እዝ ፍጅት አቢቹ ተያይዘው አሩሲ ሄደው የስንዴና የባቄላ ዘር ማሳ የሚጎበኙ መስለው ለአሩሲዋ እመቤት ምስጋና አቅርበው ተመልሰዋል የሚሉ አሉ እናም አታካብዱ</t>
  </si>
  <si>
    <t>ደግሞ እኮ የሁሉም ክልሎች ፕሬዘዳንቶች በስፍራው ቢኖሩም አቢቹ ሆይ ከሁሉ ለይቶ መርጦ ባልተለመደ መልኩ የአማራውን መሪ አቅፎ ተጠምጥሞበት ፎቶ አንስቶ ቦለጢቃና ዜናም ይሰራበታል በእሱ ቤት ባለቅኔ መሆኑ በእሱ ቤት አራዳ ብልጥ ስማርት መሆኑ ፍፃሜህን ያሳየኝ የንፁሀን አምላክ መጨረሻህን ያሳየን አሜን</t>
  </si>
  <si>
    <t>ብልፅግናን የመረጣችሁ አማሮች እንኳን ደስስ አላችሁ በቅቤ ምላሱ በአቢይ ፍቅር የወደቃችሁ እንኳን ደስስ ያላችሁ ልፋታችሁ መሬት አልወደቀም በከንቱም አልቀረም ይኸው በአዲስ ምእራፍ የመረጣችሁት ብልፅግና ዘራችሁን እያጠፋላችሁ በድጋሚ እንኳን ደስ ያላችሁ ለእዝን የሚሆን ስንዴ በገፍ እየተመረተላችሁ ስለሆነ ብዙም አትስጉ</t>
  </si>
  <si>
    <t>እህሉ ፍሬ ያፍራ የተገደሉትን አማሮችን ነፍስ ይማር አማራ ግን እግዚአብሄር ይድረስልህ</t>
  </si>
  <si>
    <t>ቀን በቀን እለት በእለት በየጫካው የታረዱ አማሮችን ሬሳ ታቅፎ ወዮወዮ ማለት እጅግ ያስጠላል ካቻምናም አምናም ዘንድሮም ጥቅምትን እየጠበቁ በየጊዜው ሬሳ ታቅፎ እዬዬ እያሉ ማልቀስ መነፍረቁ በጣም ይደብራል ለሚያይ ለሚመለከት ሰው ራሱ ኤጭ አሁንስ አበዙት አመላቸው ያስብላል ትእግስትም ሲበዛ ያንገሸግሻል</t>
  </si>
  <si>
    <t>በየቀኑ የአማራን እልቂት እየዘገቡ ነፍስ ይማር ማለቱም ይሰለቻል አማራ ተሰደደ ተፈናቀለ ተራበ ስንዴ ዱቄት ሳሙና አዋጡ ማለቱም በጣም ያስጠላል ነውርም</t>
  </si>
  <si>
    <t>የእርቅ የሰላም መንገዱ ተዘግቶ በዚያ በኩል መፍትሄ ከጠፋ ብቸኛው አማራጭ ሌሎቹ ወንድሞቹ ልክ ትግሬና ኦሮሞ አማራም ነፍጡን በማንሳት ወይ መውደቅ ወይ ነፃ መውጣት ይኖርበታል እየታገሉ መሞትም እኮ ወግ የአባትም ክብርም</t>
  </si>
  <si>
    <t>እጅና እግርን አጣጥፎ ከላይ በትግሬ ህወሀት ከታች በኦህዴድኦነግ ዋንኬ በግ እየተነዱ መታረድ ግን በምንም አይነት መንገድ የጤናማ ሰው አእምሮ የሚቀበለው አይደለም</t>
  </si>
  <si>
    <t>አቢይ አህመድ የአማሮችን መታረድ ሰምቶ ደንግጦ ቢሮ ይገባል መግለጫም ይሰጣል ብለህ አትጠብቅ ትግሬ አማራን ሲገድል እሱ ደም ለማቃባት እንደዚያ የሚያደርገው የአማራን ሞት የኢዜማ መግለጫ የአብን ፉከራ የብአዴን አንገት መድፋት የአማሮች ጫጫታ አያስቆመውም</t>
  </si>
  <si>
    <t>የአማራን ሞት የተባበሩት መንግስታት የአረብ ሊግ የአውሮጳ ሀብረት አማሪካ አያስቆሙትም የአማራው ሞት የሚቆመው ለአቢይ አህመድ ግርድና የገባው ገረድ አማራው ሆዳም አማራው ቆፍጣና አማራ መሆን ሲጀምር ብቻ ገረድ አማራ እያለ አማራ ነፃ አይወጣም ሆዳም አማራ አደያለ አማራ ከልቅሶ አይወጣም</t>
  </si>
  <si>
    <t>ይህንንም ድርጊት የሁለቱም የአማራና የኦሮሞ አስተዳደር አመራሮችና የመከላከያ አመራሮች በአካል ተገኝተዉ አረጋግጠዋል</t>
  </si>
  <si>
    <t>ሰሜን ጎንደር ሰሜን ወሎ ወግህምራ ደቡብ ወሎ በከፊል መተከል ወለጋና ጉጂ አማራ እየተፈፀመ ያለውን እየታየ አሁን ደግሞ ሰሜን ሸዋ ትንኮሳው በይፋ ተጀምሯል መጀመሪያ ምርቱን ያቃጥሉበታል ቀጥሎ በራብ የደከመውን አማራ ይፈጁታል ከተማውንም ያወድሙበታል</t>
  </si>
  <si>
    <t>ወጣቱ የኦሮሞ ልጅ በዚህ መልኩ የሚሰለጥነው የኦሮሚያ ብልፅግና ፓርቲ ከላይኛው ታችኛው የስልጣን እርከን ያሉ አመራሮች እያወቁ እየተቆጣጠሩትና አስፈላጊውን ግብአትም ከመንግስትም ከክልሉ ፅንፈኛ ባለ ሀብቶችም ጭምር በገፍ እየቀረበለት በነፃነት የሚንቀሳቀስ ቡድን</t>
  </si>
  <si>
    <t>ከዘያ አሁን ይሄ ጆሮው ሞባይል ስልኩን የለጎመው ጃል ቶኪቾ ገዳ የሚባለው ጎረምሳ የጅማ ዞን የብልፅግናኦነግ ሸኔ መሪ ሆኖ የተመረጠው</t>
  </si>
  <si>
    <t>ደመቀ መኮንን ሀሰን ገዱ አንዳርጋቸው ላቀ አያሌው ተመስገን ጥሩነህ አገኘሁ ተሻገር ፋኖን ያሳድዳሉ ያስራሉ ይገድላሉ ትግሬ ከአፍ አፍንጫው ታጥቋል አቢይ ከመደበኛው የኦሮሞ ልዩ ሀይል በተጨማሪ ይሄን የመሰለ ኢ መደበኛ ፀረ ኢትዮጵያና ፀረ አማራ ፀረ ኦርቶዶክስም ሀይል ያመርታሉ</t>
  </si>
  <si>
    <t>በአምልኮተ አብይ የተለከፈውና የተተበተበው ሆዳም አማራውና ዘገምተኛ አማራው ደግሞ ቢያንስ ለፀሎት እንኳ እንዲዘጋጅ መረጃ ስንሰጠው መልሶ ሲሰድበኝ ሲያቀረሽብኝ ልጋጋም ምራቁን ለሀጩን ሲያዝረከርክብኝ ይውላል ያመሻል ከኦነጉ ይልቅ የአማራው ወዶገብ ገረድ ስድብ ሲገርመኝ ሲደንቀኝ ይውላል ያመሻል</t>
  </si>
  <si>
    <t>ቢመርም እውነታው ይሄው የኢዜማ የገሌው ሰራዊት ስድብ የብአዴን ቅጥረኛ ሆዳም ስድብ አስደንግጦን መቼም ነጭ ነጯን ከመናገር አናፈገፍግም ንሳ ተቀበል እንካማ አንተው</t>
  </si>
  <si>
    <t>ይሄ ደግሞ ከኦሮሚያ ልዩ ሀይል እኩል ዘመናዊ የጦር ስልጠና ወስዶ ለውጊያ ዝግጁ ሆኖ የተቀመጠ ኢ መደበኛው የአቢይ አህመድ ተጠባባቂ የጦር ሰራዊት</t>
  </si>
  <si>
    <t>ዘመናዊ የጦር መሳሪያ ትጥቅና ስንቁ በሚገባ የተዘጋጀለት ደሞዙን የኢትዮጵያ ንግድ ባንክን እየዘረፈ እንዲጠቀም የተፈቀደለት በኢትዮጵያ ስም በብድር በስጦታም በእርዳታም የሚመጣውን ብር ተቆጣጣሪ የሌለው አቢይ አህመድ በግሉ መናፈሻ እሰራለሁ እያለ የተረፈው ብር የት እንደሚሄድ እንጃባቴ በሚልዮን የሚቆጠረው የኦሮሚያ ልዩ ሀይል ከዚህ ስትደምሩት ውጤቱን ታገኙታላችሁ</t>
  </si>
  <si>
    <t>አማራ በሰሜን ከትግሬ ያቧቁሱታል ሱዳን እንደትከበው አድርገውታል በወለጋ በመተከል ይጨፈጨፋል ሰሜን ሸዋ ከተማው ወድሞ አሁን ደግሞ የደረሰ የጤፍ ክምሩን እሳት ለቀውበታል ድግሳቸው አደገኛ ከባድም</t>
  </si>
  <si>
    <t>ሚገርመው ግን ይሄን እያየ የብልፅግና ገረዱ የአብይ ገሌ ሆኖ የሚያዘጠዝጠው ሆዳሙ አማራ የወገኑ መታረድ የማይሰቀጥጠው ድግስ ግብዣ ስልጣን ከተወረወረለት ደንታ የማይሰጠው በቁርጥ ስጋና በብርጭቆ ድራፍት ቀፈቱ ከሞላ ደንታ የማይሰጠው ሆድ አምላኩ ነገን አስቦ የማይራመድ ሆዳም አማራው</t>
  </si>
  <si>
    <t>የፋኖን ስልጠና የአማራን መሰባሰብ ያኮላሻል አሸናፊው የታወቀ ቢሆንም እውነታው ግን ይሄው</t>
  </si>
  <si>
    <t>ሰሜን ወሎን ለሙሉ ተወርሯል ደቡብ ወሎ በስደተኞች ተጨናንቋል ሰሜን ጎንደር ደቡብ ጎንደር በከፌል ወድሟል በቤኒሻንጉል በመተከል እየታጨደ ወለጋ እየተፈጀ የቀረው ሸዋ እሱም እህሉን ከሰበሰበ ያሰጋናል ብለው የጤፍ ክምሩን እያወደሙለት</t>
  </si>
  <si>
    <t>አዲስ አበባ ሰምተሻል</t>
  </si>
  <si>
    <t>የበሻሻው አራዳ እዚህች ደግሞ መጥቶ እንዲህች እንዲህች እንዲህች እንዲህች እንዲች እንዲህች ያለች ጨዋታ ይጫወታል እስቲ ስሙት አራዳውን</t>
  </si>
  <si>
    <t>አርሶአደር ገንዘብ ሲያገኝ መጀመሪያ ሞተር ሳይክልመጀመሪያ ክላሽ መጀመሪያ እንደዚህ አይነት ቁሳቁሶች መግዛት አቁሞ ከክላሽ ፓምፕ ከሞተር ሳይክል በፊትከሆነ ይቀየራል</t>
  </si>
  <si>
    <t>ኢትዮጵያ ለክላሽ ሲሆን ዶላር ችግር የለም እያንዳንዱ አርሶአደር ቤት ክላሽ ሞልቷል ለፓምፕ ሲሆን የዶላር ችግር ይሄ አመለካከት እየገደለን መሆኑን ተገንዝበን በተለይ የክልል አመራሮች ህዝብ ይደራጅ ለኩታ ገጠም ህዝብ ይደራጅ ለእርሻ ህዝብ ይደራጅ ለግሪን ሌጋሲ እንጂ ለክላሽ ቢደራጅ ዋጋ የለውም</t>
  </si>
  <si>
    <t>ተዋጊ ህዝብ ሳይሆን አምራች ህዝብ ያስፈልገናል የክልል አመራሮች ክላሽ ያለውን አብዮት አስቁማችሁ ፓምፕ ካላመጣችሁ ታጠቅተደራጅዝመትየሚባል ነገር ለኢትዮጵያ አይጠቅማትም ታጠቅ ምን ፓምፕ ትራክተርኮምባይነር እኛ ከጠገብን ማንአባቱ ይነካናል እየራበህ ክላሽ ብትታቀፍ ግን ድንጋይ እንደመታቀፍ</t>
  </si>
  <si>
    <t>አለለም የአሰሎውጠሚዶኮ አብይ አህመድ የአማራውን አዲሱን ፕሬዘዳንት ዶር ይልቃልን እቅፍ አድርጎ ይልቃልም አንገቱን ነቅነቅ እያደረገ</t>
  </si>
  <si>
    <t>አማራ በዘመናት አልታየም ጣልያን ተመላልሳ ሞክራ ሞክራ አልሆነላትም እንግሊዝ በብዙ ለፍተዋል ደርቡሽም እንዲሁ ደክሟል ሱማሌም እንኳ ከአቅሟ ዊኒጥ ዊኒጥ ብላ ሞክራ ተፍጨርጭራ አልቻለችም ኢትዮጵያን የሚያወድሙ መጀመሪያ በትራቸውን የሚያሳርፉት አማራው አብይ ግን ተሳክቶለታል አድናቂው ወንድ የበሻሻ አራዳ አባቴ ይሙት ይመቸው</t>
  </si>
  <si>
    <t>አመት በህወሀት በዚህ መጠን ያልሞተ አማራ በልጇ በአቢይ አመት ተረፈረፈ እምሽክ ያለው ደግሞ እኮ የወያኔ ረዳት ሆኖ አማራን ድራሽ አባቱን ያጠፋው ገረዱ ብአዴን የብአዴን ግርድና ደግሞ ይለያል ከባንዳም ይበልጣል በህወሀት ዘመን ቆሞ አማራን ያሳረደው ብአዴን አሁንም ለአቢይ አህመድ ግርድና ገብቶ አማራውን አፈር ከደቼ እያስበላው</t>
  </si>
  <si>
    <t>አጠገቡ ሆነው የሚያማክሩትም ሆዳም አማሮች የአማራውን ደካማ ጎን በደንብ አስቀፅለውታል</t>
  </si>
  <si>
    <t>አማራ ሲታረድ አማራ እንዳይነሳብህ ለሆዳሙ አማራ የቀበሌም ሀላፊነት ቦታ ቢሆን ስልጣን ከወረወርክለት ደግሞ ለሴቷ ሆዳም አማራ ሜካፕ መግዣ ከወረወርክላት በየቴሌቭዢኑ እስክሪን ትልቅ የመኪና ጋቢና የፊት መስታወት የመሰለ መነፅር ሰክታ ከታየች በቂዋ እንደሆነ በሚገባ አውቋል</t>
  </si>
  <si>
    <t>ሆዳም አማራ ሴት ሆና ስልጣን ስትይዝ የሀበሻ ቀሚስ መቀያየር ሹሩባ መሰራት እንደሚያምራት አውቋል ከዚያ ወገኗ ቢታረድ ቢጠፋ ለደንታው</t>
  </si>
  <si>
    <t>ዲግሪ አለኝ ይላል አንድ ድግር ያለው ገበሬን ህይወት ሲለውጥ ግን አታየውም</t>
  </si>
  <si>
    <t>በደረሰበት መራባት መብላት መጠጣት ግፋ ሲል መፎከር ማቃጠር ወገኑ እየታረደ ለአራጁ ይሟገታል ትቶት ለሚፈረጥጠው መከላከያ ለብርሀኑ ጁላ ዶላር ያዋጣል</t>
  </si>
  <si>
    <t>ለሚሞትለት ፋኖ የአማራ ሚኒሻ ካልሲ መግዣ አውጣ ሲባል ወገቤን ይላል ወያኔ በጭና ተክለሀይማኖት እያረደችው እዬዬ ይልና የአቢዩ ኦነግ በወለጋ ሲያርደው ድምፁን ያጠፋል ወኔ ቢስ ትግሬዎቹ ለወገኖቹ ሰልፍ መውጣት ይዘገንነዋል ሀሞቱ የፈሰሰ</t>
  </si>
  <si>
    <t>ለአቢይ አህመድ ድጋፍ ባንዲራ ተጠቅልሎ ላንቃው እስኪሰነጠቅ ሲያላዝን ይውላል ተስፈኛ የኮንዲሚንየም ለዝሙት ለነፃ የአውሮጵላን ትኬት ለስልጣን ለሹመት ተስፈኛ</t>
  </si>
  <si>
    <t>ከስደት የተመለሱት አባቶች እንኳ የጎንደር አማሮቹ ጳጳሳት ለአቢይ እንዴት እንዴት እንደሚሆኑለት እያያችሁ አይደል ቤተ መንግስት ደጋግሞ መጋበዝና ነፃ የአውሮጵላን ትኬት በማግኘታቸው ብቻ ለወገናቸው መታረድ እንዳይተነፍሱ አደረጋቸው ሆሆይ</t>
  </si>
  <si>
    <t>አማራ አቢይ አኩርፎ ሰልፍ ሲወጣ እንዴ አለና አቢቹ ሆዬ ወያኔን ከቆላ ተምቤን ጎትቶ መሳሪያ ሰጥቶ ሰሜን ወሎን ሰሜን ጎንደርን እና ደቡብ ጎንደርን እንዳሻሽ ሁኚበት አላት</t>
  </si>
  <si>
    <t>የሚመኩበትን የቅዱስ ላሊበላንም እንደፈለግሽ ፈንጪበትሸ ብሎም አስረከባት ውቀጫቸው ብሎ ስቦ አምጥቶ አስከሸከሻቸው</t>
  </si>
  <si>
    <t>ብርሀኑ ጁላና ባጫ ደበሌ እንዲያላግጡባቸውም አስደረገ መሳሪያቸውን ገፍፎ በድንጋይ ተዋጉ ብሎ አላገጠባቸው</t>
  </si>
  <si>
    <t>የቀረው አቅም አጣ ቤተ ክርስቲያን ሲያቃጥል ወዲያው ካቴድራል ይሰራል አማራ ነጋዴውን በኦሮሚያ ሀብት ንብረቱን ሲያወድምበት ወዲያው አፈር ልሶ አቧራውን አራግፎ ይነሳል ያልገባው ምስጢር አማካሪ አጋንንቶቹም ያልደረሰቡት የተሰወረበት ምስጢር ይሄ አይነቱ የአማራው የሞራል ልእልና ብቻ</t>
  </si>
  <si>
    <t>አባት እናቱ ታርደውበት እምባውን ወደሰማይ ረጭቶ እርሻው የሚሄድ የአማራ ገበሬ ስታይ ትደመማለህ ቤተሰቦቿ ይሙቱ ይኑሩ ሳታውቅ ቲክቶክ ጡቷን እያሳየች ማእተቧን አስራ የምታዘጠዝጥ አማሪት ስታይ ትደነቃለህ</t>
  </si>
  <si>
    <t>በሸላቾቹ የማይናገር በአራጆቹ የማይንፈራገጥ አማራ ብቻ ይሄ የክርስትናው ውጤት እኮ</t>
  </si>
  <si>
    <t>የቀደመውን የአባቶቹን መንገድ አልከተል ብሎ ፆም ፀሎት ትቶ አሳማ ሆዳም ሆዱን ብቻ የሚከተል ሆኗል አያስቀድስም</t>
  </si>
  <si>
    <t>ሰንበትን አያከብርም የቤተሰብ ፍቅሩ የቀዘቀዘ ይበዛል ዘማዊም በዝቷል ጠጪ ሰካራሙ ለጉድ ሌባው ለጉድ</t>
  </si>
  <si>
    <t>ሙስና የፅድቅ ያህል ተቆጥሯል አብያተ ክርስቲያናት ተዘግተዋል ማእጠንቱ ተጓድሏል ለአምላኩ ቀደምት አባቶቹ የሚገዛ ጠፍቷል የካህን የጳጳሳት ክብራቸው በገንዘብ በዘረኝነት ተለውጧል እናም ቅጣቱ የግድ ይመስላል</t>
  </si>
  <si>
    <t>አቢይን የመሰለ መቀመጫው ሳንጃ ሰክቶበት ሳለ ጉንጩን እያሻሸ አይዞህ የሚለውን አስብቶ አራጅ ዠላጭ ልኮለት ፍዳ መከራውን ያበዛዋል ገና የአማራም የኢትዮጵያም መከራ</t>
  </si>
  <si>
    <t>ይሄን የሚያውቀው አቢይ አህመድ ቆይቶ ቆይቶ ወጥቶ ምንትስ ምንትስ አርማጨሆ ወዘተ ይለውና ልቡን ያሞቀዋል</t>
  </si>
  <si>
    <t>ለጎጃሜው አንድ ለወሎዬው አንድ ለሸዋዬው አንድ ግጥም መወድስ ይለቅበታል</t>
  </si>
  <si>
    <t>በቃ ሁሉን ጥሎ ረስቶ ለሽ ይላል አቢይ የአማራ እርዱን ይቀጥላል አማራም እዬዬውን ይቀጥላል አማራ መታረዱን ለመቃወም ይፈልግና ደግሞ ሼም ይይዘዋል</t>
  </si>
  <si>
    <t>እንዲህ አሸርግጄለት ሳበቃ አሁን ደግሞ ስቃወመው ሰውስ ምን ይለኛል ብሎ ታማኝ በየነን ሆኖ ያርፈዋል በገዛ ጊዜው ድምጥማጡን ራሱ በራሱ ያጠፋዋል</t>
  </si>
  <si>
    <t>ኢዜማ እንኳን ትናንት መጥቶ የሚያዘው እኮ ብአዴን ማለት</t>
  </si>
  <si>
    <t>ኢዜማ ኦሮሚያ ድርሽ አይልም ትግራይ ድርሽ አይልም ኢዜማ በኦሮሚያ ለአመራራቸው ለአቶ አበበ ስልጣን ይሰጥልኝ ብሎ እስከአሁን ቢወተውትም ኦቦ ሽመልስ ንካው ብለውታል</t>
  </si>
  <si>
    <t>ኢዜማ መፈንጫው የአማራ አናት ክፍቱ ቤት አባወራ የሌለው ቤት ለሁሉም አማራው ጎተራ እህሉን አቃጥለውበት ብር ሲሰጡት እግር ስሞ የሚቀበል አማራ ብቻ ለምን ብሎ የማይጠይቅ የሆነ የጎደለው ነገር የተነሳው የተገፈፈው ፀጋ ያለው አሁን አማራው ብቻ</t>
  </si>
  <si>
    <t>ጥቂቶቹ ደግሞ አሉ አድፍጠው የተቀመጡ እየመከሩ እየተመካከሩ ያሉ የአባቶቻቸውን እምነት ያልለወጡ ማእተባቸውን ያልበጠሱ የፈጣሪን ፈቃድና የሚጠብቁ አሉ ግን</t>
  </si>
  <si>
    <t>አማራንም ኢትዮጵያንም ነፃ ያወጣሉ ሩቅ ባልሆነ ጠብቅ ለሀጥአን የመጣው ለፃድቃን ይተርፋል ነውና</t>
  </si>
  <si>
    <t>በሆዳሙ አማራ ሀጢአት ፍዳውን ለሚበላው ምስኪን የአማራ ገበሬ ፈጣሪ ይታደገዋል ያለቀው አልቆ በቃህም ይለዋል ለነገሩ የገበሬ እህል ሲቃጠል እያየህ የተሳለቅክ ሆዳም ከተማ ያለህ</t>
  </si>
  <si>
    <t>ወመኔ አማራ ድንጋይ ትበላ እንደሁ እናያለን ሂኢ</t>
  </si>
  <si>
    <t>ምክንያቱም የብልፅግና ወንጌል መንግስት የሞት የግድያ የራብ የችጋር የመፈናቀል ዜና እንዲዘግብ ቀኖናው ስለማይፈቅድ</t>
  </si>
  <si>
    <t>በብልፅግና ሀይማኖት ሜካፕ ተቀብተህም ቢሆን የጠገብክ የደላው መስለህ ትታያታለህ እንጂ በራብ የገረጣ ፊትህን በአደባባይ ማሳየት አይቻልም ክልክልም ጌታቸውም ይከፋዋል ሀሌሉያ</t>
  </si>
  <si>
    <t>ዘግቧል በቂ ወይ ለሚለው የባላገሩ ቴቪ ጋዜጠኛ ጥያቄም ባለስልጣኑ ተቸገርን ሳንባል ምን ብለን እንሰጣለን አይነት መልስም ሰጥተዋል</t>
  </si>
  <si>
    <t>ቱ ስንት አይነት አረመኔ ሆዳም በማርያም የአማራ ክልሉ ብልፅግና የተፈናቃይ እርዳታ ስንዴና ብስኩት ሽጦ ቤትና መኪና ይገዛል</t>
  </si>
  <si>
    <t>የኦሮሞ ብልፅግናው ደግሞ በጭንቅ አርብቶአደር ከብት ሰብስቦ አደልቦ መቶ ሺ ብር ሽጦ ለመክበር ይቋምጣል አይ ብልጥግና</t>
  </si>
  <si>
    <t>ምን አሉን መሰለህ ብታምንም ባታምንም የህወሀት ተዋጊዎቹ ገድለውም ሳይገድሉም ሁለቱንም ይደፍራሉ</t>
  </si>
  <si>
    <t>ህፃናቱ የገደሏቸውን የፊታቸውን ቆዳ ግፍፍ አድርገው በሴንጤ ቀፍፈው እንኩ ልበሱት እያሉ ታዳጊዎቹ ይወረውራሉ</t>
  </si>
  <si>
    <t>አማሮቹን ሲገድሉ ህፃናቱን ቆመው እንዲያዩ ያስገድዳሉ ምን አይነት ጉድ የመጣብን በእግዚአብሄር</t>
  </si>
  <si>
    <t>የቆየው መከላከያ ወገልጤናን ለቆ በሄደ በሰአታት የትግራይ ገዳይና ዘራፊ ሀይል መስመሩን እንደያዘ ሰተት ብሎ ከተማዋን ተቆጣጥሮ የሚዘርፈውን እየዘረፈ የሚያወድመውንም እያወደመ የሚገኘው</t>
  </si>
  <si>
    <t>በእብናት በኩል ደህና ወረዳ የገባው የመከላከያ የአማራ ልዩ ሀይልና የአማራ ሚኒሻ በሚገርም መናበብ እየተዋጉ ህወሀት ተመትታ ማፈግፈጓን</t>
  </si>
  <si>
    <t>መረጃዎች የሚያመለክቱት ከዋግኽምራ ተሰድደው እብናት ሰፍረው የነበሩ ስደተኞችም አሁን በትንንሽ መኪኖች ተሳፍረው ወደየቀያቸው እየተመለሱ መሆኑም ተመልክቷል</t>
  </si>
  <si>
    <t>በአፋርም በኩል ህወሀት ሰብራ ማለፍ አልቻለችም መንግስት ዳርና ዳሩን ወጥሮ ይሄኛውን ይሄን የሰሜንና የደቡብ ወሎን መሀል በርግዶ ከፍቶላት ሰተት ብላ እንድትመጣ እንደተፈለገ የሚያውቀው ግን ፈጣሪና ወታደሩ ብቻ</t>
  </si>
  <si>
    <t>ጀነራል አሳምነው ፅጌ እንደተናገረው አማራ ዙሪያውን ተከብቧል እየተጨፈጨፈም</t>
  </si>
  <si>
    <t>እሱም መጨከን አልቻለም ህዝብ የተነሱበትን እንደህዝብ ለመመከት አልቻለም አሁንም በመንግስት እንደተንጠለጠለ</t>
  </si>
  <si>
    <t>አቢይ አህመድን እስከአሁን ይታደገኛል ብሎ ያምናል የፈጀውን ይፍጅ የወሰደውን ይወስዳል እንጂ በመጨረሻ ኢትዮጵያን ያለው አማራ ያሸንፋል እርግጥ</t>
  </si>
  <si>
    <t>ጎጃም እና ሸዋ ተከበዋል</t>
  </si>
  <si>
    <t>ጎንደርና ወሎም ተከበዋል</t>
  </si>
  <si>
    <t>ጎንደርም ወጥሯል ጎጃምም ወጥሯል ወሎም በመጨረሻ ባንኖ እየወጠረ</t>
  </si>
  <si>
    <t>ሸዋም እንቅልፍ አጥቶ ንስር በንቃት ዙሪያውን እየጠበቀ የግዱ ቀን ሲመጣ ወንድና ሴቱ ይለይለታል</t>
  </si>
  <si>
    <t>አማራ ጠፍቶ የሚኖርባት ኢትዮጵያም አትኖርም</t>
  </si>
  <si>
    <t>የአይናቸው ሰንኮፍ ቅርፊቱ እየተገለጠላቸው</t>
  </si>
  <si>
    <t>ባለቀ ሰአት ባንነው ይትዙት ይጨብጡት ያጡትንም እያየን</t>
  </si>
  <si>
    <t>የከበቡህ በሙሉ ፀባይ ብታሳምር ባርያህ ልሁን ብትል እንኳ በህይወት እንድትኖር አይፈቅዱልህም</t>
  </si>
  <si>
    <t>አማራጩ ጨክነህ ማእበል ሆነህ መፋለም</t>
  </si>
  <si>
    <t>ደሴ እና ኮምቦልቻ ገብተው ሰዉ እንዲሰደድ የሚያመቻምቹትን ጡሩሙቡሌዎች ቀፍድደህ አደብ አስገዛቸው</t>
  </si>
  <si>
    <t>የትኛውም አስተዳደር ከተማ ለቅቆ እንዳይወጣ መንገድ ዘግተህ ባለበት አስቀረው የአቢይ አህመድን ቀደዳ ለጊዜውም ለወደፊቱም አትስሙ ከራስህ በቀር አዳኝ ከሌላ ስፍራ አትጠብቅ</t>
  </si>
  <si>
    <t>ያስፈልገኛል እኒህ ዘጠኙንም እያግባባኋቸው ያሉትንም ምስክሮቼንም ቢሆን ስማችን በማሀበራዊ የትስስር አውታሮች እና በሚዲያዎች የሚወጣ ከሆነ ለመመስከር አንፈልግም እያሉኝም ስለዚህ የምስክሮቼ ስማቸው በሚዲያ መውጣት የለበትም ፍርድቤቱ ይህን ትእዛዝ ይስጥልኝ ስማቸው እና ማንነታቸው የሚገለጥ ከሆነ ግን ምስክር ማሰማቱን እንተወዋለን</t>
  </si>
  <si>
    <t>በዚሁ መሰረት የመስካሪዎቹም ስም ዝርዝርም ታወቀ እናም ነገ ጠዋት ከጠዋቱ ሰአት በችሎት ቀርበው ቃለ መሀላ ፈፅመው ምስክርነታቸውን እንዲሰጡም ወሰነ</t>
  </si>
  <si>
    <t>በዚሁ መሰረት ሁለቱ እስክንድርን እስርቤት አብረውት ታስረው የነበሩ እንደሆነነ ከመነገሩ በቀር ማንነታቸው ያልታወቁ በስም የተገለጡት መስካሪዎች በነገው እለት ቀርበው እስክንድር ከጃዋር ተመሳጥረው በኦሮሚያ ከቄሮ አመፅ ማስነሳታቸውን መፅሀፍ ቅዱስ መትተው በመማል ሊመሰክሩ መዘጋጀታቸው የተነገረው</t>
  </si>
  <si>
    <t>የነገ ጠዋት መስካሪዎች ተብሏል</t>
  </si>
  <si>
    <t>የመስካሪዎቹን የአያት ስሞች ባለማየታቸው መስካሪዎቹን በብሄር ለመመደብ የተቸገሩ ሲሆን ተቺዎች ግን ከእነ እስክንድር የሀጫሉን ሞት ተከትሎ በኦሮሚያ ለተነሳው አመፅ ተጠያቂ ሆኖ መከሰስን ዋቢ በማድረግ ምስክሮቹ በሙሉ ቄሮዎች አይደሉ እንዴ በማለት ከወዲሁ ፉተታ ጀምረዋል ይሄንን ሲሰማ ጃዋር ምን ይል ይሆን የሚሉም አሉ</t>
  </si>
  <si>
    <t>ተናግረዋል እስክንድር ኦርቶዶክስ የተዋህዶም አማኝ በችሎቱ የነበሩ የሀይማኖት አባት ካህን መስቀል ያሳልሙት ዘንድ ቢጠይቅም ተከልክሏል የሆነው ሆኖ አዲስ አበቤ ዛሬ ግልብጥ ብሎ ችሎቱን ለመከታተል በስፍራው የተገኘው ነገም ጠዋት እንዲሁ ዛሬ ለመገኘት ቀጠሮ ይዞው አዲስ አበቤዎች ተለያይተዋል</t>
  </si>
  <si>
    <t>ከአዲስ አበባ በቅርብ ርቀት የተባለ የአቢይ አህመድና የሽመልስ አብዲሳ ኢ መደበኛ የቄሮ ጦር መመረቁ ተገልጿል የመካከለኛው ኦሮሚያ የሸገር ግንባር ተወርዋሪ ሀይል የሚል መጠሪያ የተሰጠው የአቢይ ሽመልስ ጦር ቀጥራቸው በመቶዎች እንደሚቆጠር የተነገሩ ወታደሮችን አሰልጥኖ ማስመረቁ የተነገረው</t>
  </si>
  <si>
    <t>ጠላቴ የሚለውን አማራን ለማረድ ዝግጅቱን ያጠናቀቀው የአብይ ሽመልስ ጦር የሸገርን ነዋሪ ለማስዶከክ ለማስፈራራት ሰጥ ለጥ ብሎ እንዲገዛ ለማድረግ እንዲህ ዊኒጥ ዊኒጥ እያለ</t>
  </si>
  <si>
    <t>ኦሆዴድ ህወሀትን ባስወገደባትና መቀሌ ባስገባበት መንገድ አማራውንም መግቢያ ለማሳጣት የጅል ስራ መስራቱን ቀጥሏል</t>
  </si>
  <si>
    <t>አማራም ለማይቀረው አርማጌዶናዊ ፍልሚያ ራስህን አዘጋጅ የተኛህ ንቃ የነቃህም ተዘጋጅ ሌላውንም የተኛውን አንቃ እምቢ ያለህንና በአቢይ አምልኮ የተመሰጠውን አትጋተተው እሱን ንቀህ ተወው እለፈውም መከራ ራሱ ጊዜው ሲደርስ ያነቃዋል</t>
  </si>
  <si>
    <t>ኢትዮጵያን ያሸንፋል</t>
  </si>
  <si>
    <t>የኢትዮጵያ ጠላት በኢትዮጵያ ምድር አይኑ እያየ ጆሮውም እየሰማ አፈር ከደቼ ይግጣል</t>
  </si>
  <si>
    <t>ኢትዮጵያ ወይም ሞት</t>
  </si>
  <si>
    <t>ድል ለአማራው</t>
  </si>
  <si>
    <t>በምእራብ ኢትዮጵያ በሆሮ ጉዱሩ ወለጋ የኦነግ ሸኔ ወታደራዊ ክንፍን አዛዥ በመሆን ዛሬ ሲመራ እንደቆየ የተነገረለትና ጠላት የተባለውን አማራ በወለጋ ጫካ እያረደ ሲበላ ሲያስበላ የከረመው ጃል አመኑ ቱጌ በወለጋ አማራን ማረድ በቃኝ ሰለቸኝ ደከመኝም በማለት በሰላማዊ መንገድ ለመታገል ሲል እጁን ለመንግስት መስጠቱ ተዘግቧል</t>
  </si>
  <si>
    <t>አሁንም ሳያውቅ ከሽብር ቡድኑ ከኦነግ በመሰለፉም ህዝቡን ይቅርታ መጠየቁም የተዘገበው</t>
  </si>
  <si>
    <t>ተመዝግቧል ብአዴን እንዲህ</t>
  </si>
  <si>
    <t>ድመት ልጆቹን የሚበላ ድመት ኦሮሞ ግን እንዲህ የኦሮሞ ሽፍታና ነፍሰ ገዳይ አማራን አርዶና አሳርዶ ሲያበቃ እንዲህ በፌሽታና በድግስ ይቀበሉታል</t>
  </si>
  <si>
    <t>አእምሮው እረፍት እንዲያገኝ ለይስሙላ እንኳን ፍርድ ቤት አያቀርቡትም ሽመልስ አብዲሳ ገዳይን ሰንጋ አርደው ይቀበላሉ አማራውን የሰብአዊ መብት ታጋይ እስክንድር ነጋን ደግሞ በቄሮነት ከሰው ዘብጥያ ወርውረው ያሰቃያሉ በዛሬይቱ ኢትዮጵያ የአማራነት ዋጋው እንዲህ</t>
  </si>
  <si>
    <t>እስክንድር አማራና ኦርቶዶክስ መሆኑ ጎዳው ኢትዮጵያንና ኢትዮጵያውያንን መውደዱም ዋጋ እያስከፈለው የሌላው በደልና ግፍ ሳይቆጠር የአቢይ አህመድን መንግስት በእስክንድር ነጋ እየፈፀመ ያለው ግፍ እመቀእመቃት ያወርዷል</t>
  </si>
  <si>
    <t>በአቢይ አህመድ ቀጥተኛ ትእዛዝ በፍትህ ሚኒስቴሩ በዶር ጌዲዮን ጢሞቴዎስ አማካኝነት የተሾመው አቃቤ ህግ ኦቦ ዮስያድ አበጀ አመት ለምስክርነት ያዘጋጃቸውን የሀሰት ምስክሮች ፈጣሪ በአንድ ሲበታትናቸው በቀጥታ ሀይል ጥቃት በመሻገር እስክንድርን በመግደል ፍትህን ለመቅበር በማሰብ በማረሚያ ቤት በተደራጁ ወንጀለኞች እስክንድር እንዲደበደብ ተደርጓል</t>
  </si>
  <si>
    <t>ምስክርነት የሚሰማው ደግሞ በእሱ ፍርድ ቤቱ ስራውን ሊጀምር ሲል አቶ ስንታየሁ ቸኮል አስተያየት አለኝ በማለት ፍርድ ቤቱን ጠየቀ ፍርድቤቱም ፈቀደለት</t>
  </si>
  <si>
    <t>ብሏል አብይ አህመድ ጎርንቷል</t>
  </si>
  <si>
    <t>አብይ አህመድ ውቃቢው ርቆታል</t>
  </si>
  <si>
    <t>አቢይ አህመድ የውድቀት ቁልቁለቱን ተያይዞታል</t>
  </si>
  <si>
    <t>አቢይ አህመድ በእስክንድር ነጋ ቆሌው ተገፏል</t>
  </si>
  <si>
    <t>አቢይ አህመድ በእስክንድር ነጋ የበግ ለምዱም ተገፏል</t>
  </si>
  <si>
    <t>የወርቅ ቅቡ አብይ አህመድ በአንጥረኛው እስክንድር ነጋ ለቅቋል</t>
  </si>
  <si>
    <t>አቢይ አህመድ ዝጓል ስብከቱም ፉገራውም አልቆበታል</t>
  </si>
  <si>
    <t>እህል ውሀውም እንደዚሁ አብቅቷል ሳናጣራ አናስርም አስረን አናጣራም ውሀ በልቶታል ገመናው ተገልጧል</t>
  </si>
  <si>
    <t>እርቃናቸውን አቁሞ የውስጥ ደዌያቸውን የሚያሳይ የኤክስሬይ ማሽንም</t>
  </si>
  <si>
    <t>እስክንድር የፈለገ ሱፍ ብትለብስ የውስጥ ደዌህን የሚገልጥ ፍቱን ሀኪምም</t>
  </si>
  <si>
    <t>እስክንድር መለስ ዜናዊን ሀይለማርያም ደሳለኝን አሁን ደግሞ አቢይ አህመድን ርቃናቸውን ያስቀረ ሳይታገል የሚጥል ቦክሰኛ በብእር ብቻ የሚያብረከርካቸው ጦረኛ ብረት</t>
  </si>
  <si>
    <t>እስክንድር በህግ በመንግስት በፍትህ የሚያምን በመረጡት የትግል ስልት ገብቶ የሚደፍቃቸው ባዶ እጁን ሰራዊት አሰልፈው የማይችሉት ሀያል</t>
  </si>
  <si>
    <t>እስክንድር ድል ለዲሞክራሲ ሀይል የእግዚአብሄር እያለ መብረቅ እንደመታው ዛፍ የሚያኮማትራቸው እስክንድር</t>
  </si>
  <si>
    <t>የአንድ መሪ ኳሊቲ እንዲህ</t>
  </si>
  <si>
    <t>ቤተ መንግስት ወታደሮቹ ሊገለብጡት በሄዱ ከሱሉልታ ከሰበታ ከሜታና ከሰንዳፋ መንግስታችን ተነካ ብለው ተቆጥተው መንገድ የጀመሩትን የኦሮሞ ፈረሰኞች የመለሰበትን ጥበብ መቼም አንረሳውም አሱ እንደዚያ ባያደርግ ኑሮ የሚፈጠረውን ሳስብ ራሱ ይዘገንነኛል አቦ አንተስ ሺ አመት ንገስብን</t>
  </si>
  <si>
    <t>አንድ ሰው እኮ እሱ ስንት ቦታ የሚበጣጠቀው አስቡ እንጂ ተረዱት እንጂ ደግሞስ ወሎ አማራ እሱ ምንአገባው ይመለከተዋል እንዴ አለማፈራችሁ መቼም ይገርማል ወሎ እንዲህ ተርቦ እሱ እንዲህ ተረጋግቶ ያልተጨነቀ መስሎ ቀለል ቀለል የሚሉ ስራዎችን እየሰራ ፎቶ እየለጠፈ ህዝብ ካላረጋጋ የሚፈጠረውን አስባችሁታል ጎበዝ እያሰብን ይሁን እንጂ ሆሆይ</t>
  </si>
  <si>
    <t>ወሎ የአቢይ ሚስቱ አትደፈር ልጆቹ አይደፈሩ አይራቡ አይጠሙ ወንድሞቹ እህቶቹ አይገደሉ አይደፈሩ ቤተሰቦቹን በቤኒዚን አርከፍክፎ የሚገድል የሚያቃጥልበት የለ እና እሱን የማያገኘውን መከራ አይቶ ቢናገር ምኑ ጥፋቱ ይሄ ወቀሳም ትክክል አይደለም ወሬያም ሁላ</t>
  </si>
  <si>
    <t>አንተ እንጂ እኮ አንተው ራስህ ነህ እንጂ አቢይ ምንአገባው ትቀምሳታለህ አንተ የታመምከውን ህመም እሱ መርፌ የሚወጋልህ በየትኛው ምዳሪውም ህገመንግስታዊም ደንብ የሌለ ነገር አምጥተህ እዚህ አታዝገኝ አቢቹ እኮ አማራ አይደለም ምን ያድርግህ ከቻልክ ራስህን አድን</t>
  </si>
  <si>
    <t>ለእውነት ብቻ እንድገዛ እውነትን እንድኖራት እንድመሰክርላትም አድርገው የቀረፁኝ ከዚህ እውነትን ከመመስከር ደሀ ተበደለ ፍርድም ተጓደለ እያልኩ ከማውጀው አዋጅ የሚያቆመኝ ሞት ብቻ እውነት ከመናገር የምገታው መቃብር ስወርድ ብቻ ለዚሁም ወላዲተ አምላክ እናቴ እመቤቴ ማርያም አማላጄ ምስክሬ ናት</t>
  </si>
  <si>
    <t>አማራ ከማሸነፍ ምንም አማራጭ የለህም</t>
  </si>
  <si>
    <t>የምታሸንፈው ታዲያ ሁለቱንም ይሄንንም ያንንም ያለበለዚያ አውሬው ይበላሀል ማሸነፍ ብቻ ሰማይ ቧጠህ እንጦሮጦስም ገብተህ ቢሆን ከማሸነፍ አማራጭ የለህም ማሸነፍ</t>
  </si>
  <si>
    <t>ሁለቱንም ማሸነፍ</t>
  </si>
  <si>
    <t>ከከበባ ለማምለጥ አማራጩ ማሸነፍ ብቻ</t>
  </si>
  <si>
    <t>የአማራ መድሀኒቱ አማራው ትግሬ ኦሮሞ አንተ አማራውም አማራ ብለህ ቁረጥ ወስን ሴራ ምናምኑን ለሴረኞቹ ተውና የራስህን መንገድ ተከተል</t>
  </si>
  <si>
    <t>ከገዱ አንዳርጋቸው አሁንም መፍትሄ አትጠብቅ</t>
  </si>
  <si>
    <t>ዱቄት ሆና ተበትናለች ተብላ በኦህዴዱ ሊቀ መንበር በዶክቶር አቢይ አህመድ የተዘበተባት በኦህዴዶ ጀነራል በብርሀኑ ጁላም የተቀለደባት</t>
  </si>
  <si>
    <t>በኦህዴዱ ጄነራል በባጫ ደበሌ የተፌዘባት ሂዊ በሁሴን ቦልታዊ የሩጫ ፍጥነት ከተንቤን በረሀ ተነስታ ራያን አልፋ ቆቦ ገብታ ወልድያ መድረሷ ይታወሳል</t>
  </si>
  <si>
    <t>ሰሜን ወሎ ሙሉው የተበረከተላት ሂዊ አሁን ደግሞ ደቡብ ወሎ እያስነካቸው</t>
  </si>
  <si>
    <t>ለበሽታው መከሰት ዋነኛ መንስኤው ደግሞ በከተማው የውሀ አገልግሎት ባለመኖሩና ነዋሪዎች የቆሸሸ ወራጅ ውሀን ከወንዝ ቀድተው መጠቀም በመጀመራቸው ምክንያት መሆኑ ተነግሯል</t>
  </si>
  <si>
    <t>አተት ማለት የአሁኑ የአለም ጤና ድርጅት ፕሬዘዳንት የሆኑት ኤርትራዊ ኢትዮጵያዊው ዶክተር ቴዎድሮስ አድሀኖም የኢትዮጵያ ጤና ሚንስትር ተከስቶ ለነበረው የኮሌራ ወረርሽኝ ያወጡት የዳቦ ስም አተት ማለት አጣዳፊ ተቅማጥና ትውከት ማለት ሲሆን ይሄም በጥንት ስሙ ኮሌራ ማለት</t>
  </si>
  <si>
    <t>ጦርነቱ ህወሀት በፈለገችው መንገድ እየሄደ አማራም ኦነግ እና ትህነግ በፈለጉት መንገድ በራብ በበሽታ እና በጦርነት እየተጎዳ ይሄ ዜና ደግሞ በእንቅርት ጆሮ ገድፍ እንደማለት</t>
  </si>
  <si>
    <t>ልቡ ወኔው ጀግንነቱና ድፍረቱ እንዳለ ሆኖ ለዚህ ዘመን ጦርነት ጠብመንጃ ወሳኝ አውሮጳዊ ሁን አማሪካዊ ጠብመንጃ ከሌለህ ጠብመንጃ ያለው ይነዳሀል መጀመሪያ በዚህ እንግባባ</t>
  </si>
  <si>
    <t>ከዚያ ዳዊት ጎልያድ ሲወድቅለት ቀርቦ ሰይፉን ተቀብሎ አንገቱን የቆረጠው እናም ገጀራ ይዞ መድፍ ይዞ ከሚዋጋ ሰራዊት የመሰለፉ ትርጉም አልገባኝም ኬላ በገመድ በሲባጎ ዘግተህ ክትክታ ይዘህ ስለቆምክ እሷ ወደኋላ አትመለስም</t>
  </si>
  <si>
    <t>ይባስ ምስክርነቱን ሰጥቶ ሲጨርስ ለፍርድ ቤቱ እንዲህ ሲል አቤቱታ አቀረበ በሀሰት መሰከረ እየተባልኩ</t>
  </si>
  <si>
    <t>በሀሰት መስክሬ ከሆነ እስክንድር በዚህ መፅሀፍ ቅዱስ ይማልና ያረጋግጥልኝ ከዚያ ምስክርነቴን አነሳለሁ</t>
  </si>
  <si>
    <t>እስክንድርም ወዲያውኑ በፍጥነት የተሰበረ እግሩን አንጠልጥሎ በመፅሀፍ ቅዱሱ ለመማል ምስክሩ ይባስ ተቀመጠበት ወንበር ለመጠጋት ሞከረ ሆኖም ዳኞች ከስነ ስርአት መሆኑን መበጥቀስ ከለከሉ</t>
  </si>
  <si>
    <t>ከህግ መሆኑን በመጥቀስ የእነ እስክንድር ጠበቆች ቤተማርያም አለማየሁ ሄኖክ አክሊሉ እና ሰሎሞን ገዛኸኝ በተቃውሞ አስቁመውታል ለአብነትም ምስክሩና ተባባሪዎቼ የሚሏቸው ከሞጣ አዲስ አበባ ከተመለሱ ስለሰሩት ጉዳይ አልተነሳም አቃቤ ህግ ከዚያም ሲመለሱ ፕሮጀክቱ ቀጠለ አድርጎ ለማስመስከር ሞክሯል ሆኖም በጠበቆች ተቃውሞ እንዲቀየር ተደርጓል</t>
  </si>
  <si>
    <t>ያውም ደረት እየደቁ ወገባቸውን አስረው እዬዬ ሲሉ የታዩት የተጎጂው እናት የሚሰማትን ስሜት ተጋርተው ህመሟን ታመው ያለቅሱ የነበሩት ሁላቸውም የኢትዮጵያ እናቶች እንዲህ</t>
  </si>
  <si>
    <t>በነገራችን በቀደም እለት የማንችስተር ዩናይትድ ክለብ ሜሲን የሚያክል ውድ ተጫዋች ገዝቶ አሰልፎ ምን ሆኖ የተሸነፈው ጎሉ አልበዛም እንዴ በሰላም ግን ድሮግባ ለማንቼ ፈርሟል አልተባለም እንዴ እሱ እያለ</t>
  </si>
  <si>
    <t>ይሄ ጎል የገባበት ከምር በጣም የሚያስደነግጠው እኔ እኮ የብሮድካስት ባለ ስልጣኑ ኦቦ ዮናታን ተስፋዬ ረጋሳን ጨምሮ ህዝቡ በፌስቡክ ሀዘኑን ሲገልጥ ደንግጬ</t>
  </si>
  <si>
    <t>ጋርዲዮላን የሚያክል ታላቅ አሰልጣኝ ይዞ ማንችስተር በዚህ መጠን መሸነፉ ግን እጅግ ያስደነግጣል በእውነት ያስደነግጣል</t>
  </si>
  <si>
    <t>ቀደመ መልእክቴ ስመለስ ታዲያ እኒህ ለማያውቁት መንገደኛ የመቀሌ ተጓዥ ሹፌር ለማይጎራበታቸው የትግሬ መንገደኛ ሰውበቋንቋም የማይገናኙት እኒያ ሆደ ቡቡ የወሎ እናቶች አሁን የት እና በምን ሁኔታ ይሆን የሚገኙት ከመቀሌ ተነስቶ ለወረራ በመጣ ወራሪ የህወሀት ጦር ከቀዬ ከመንደራቸው ተገፍተው በራብና በጥም በበሽታም እየተሰቃዩ ደም እንባም እያለቀሱ ይሆን የትግራይ እናቶችስ ደጅ ደጁን እያዩ ምን ያስቡ ይሆን</t>
  </si>
  <si>
    <t>እጄን ሲበላኝ የፃፍኩት አንብቡት ከዚያ ቆይቼ የአስተያየት መስጫ ሰንዱቁን እከፍትላችኋለሁ</t>
  </si>
  <si>
    <t>ጠቅላይ ሚንስትራችን የተከበሩ የአሰሎጠሚዶኮ አቢይ አህመድ የጎረቤት ሀገር ሱዳን መበጥበጥ እንቅልፍ እና እረፍት ነስቷቸው መንፈሳቸውም ታውኮ የማፅናኛ እና የማበረታቻ መልእክት በአረብኛ ቋንቋ ለሱዳኖቹ ማስተላለፋቸውን አይቼ ጌታ ፍፁም ጥበበኛ የተቀባ ቅብ አርቆ አሳቢ መሪ በዚህ ዘመን ስለሰጠን ስደነቅ ስገረም ውያለሁ መልእክታቸውንም ዘጠኝ ሺ ሰዎችም ለይከውታል</t>
  </si>
  <si>
    <t>ዎችም ኮምተዋል መቶ በላይ ሰውም ሼር አድርገውታል እኔ ብቻ የመሪዬ መልእክታቸው አልገባኝ ብሎ ትርጉሙን ፍለጋ ድሮን እንደሚልግ ሰው ቱርኮች አሉ የተባለ ካምፕ ስዞር ያመሸሁት ዘርትሁንና ዋኝባቸው ሀጎስና ኩምሳ ምኑ ገብቷቸው ሲለይኩ እንዷሉ ነገም ቢሆን ሲበርድላቸው በየሱስ ስም ብዬ ተማፅኜ መጠየቄ እንደሁ አይቀርም ልሳን ያለመሞላት ችግሩ እኮ እዚህ</t>
  </si>
  <si>
    <t>አንዳንድ ምቀኞችም ምንአለበት ለወሎ ህዝብም የሆነች አጭር የመፅናኛ መልእክት ቢፅፉላቸው ብለው የሌለ ሲደነፉ አይቼም በስጭቶኝ የዋልኩት እሳቸው እዳ አለባቸው እንዴ ስለወሎ የመፃፍ ግዴታም እኮ የለባቸውም አማራው ደመቀ መኮንን ወሎ ያልፃፈውን እሳቸውን የግድ ማለቱም ነውር ነውር</t>
  </si>
  <si>
    <t>ወሬኞቹ መሞታችሁ ካልቀረ እዚያው ተዋግታችሁ ሙቱ እንጂ እዚህ ከተማ ተቀምጣችሁ ምን ትጠብቃላችሁ</t>
  </si>
  <si>
    <t>አቢይ አህመድ እንደሆን ይኸው በአየር እያወደመን በማለት ሂዊም አቢይ አህመድንና ይልማ መርዳሳን እያመሰገኑ ወጣቱን ገቢ እያደረጉት ነውም ተብሏል ይሄ እንግዲህ አይበላቸውና የሴራ ተንታኞች ትንታኔ መሆኑ</t>
  </si>
  <si>
    <t>መሸሹ ሲነቃ መማረኩ አይነፋም የሚሉም ወሬኞችም አሉ</t>
  </si>
  <si>
    <t>ጦርነት እኮ ጌም የሚመስለው በሽ ሰው ያለው የተማራኪዎቹ ብሄር ተመሳሳይ መሆን ደግሞ አስደማሚ ተአምር እየሆነም መጥቷል</t>
  </si>
  <si>
    <t>በነገራችን በሀቅ ተፋልመው የሚሰው የመከላከያ ሰራዊት አባላትም እልፍ እንዳሉም ይታወቅ እልፍ ትጋርይ ነቅሎ የመጣው በክላሽ ብቻ መመከት ያደክማል የሚሉም አሉ</t>
  </si>
  <si>
    <t>አየር ሀይሉ ሽፋን ከሰጠ በአፋር በሰሜን ቆረጣ ከተገባ ጦርነቱ በቅርቡና በአጭሩ ይቀጫል የሚሉም አሉ</t>
  </si>
  <si>
    <t>ይሄ እንግዲህ ለእንደ እኔ አይነቱ ለተቀማጭ ሰማይ ቅርቡዎች ከበሮ በሰው እጅ ሲያዩት ያምር ሲይዙት ያደናግር አይደል የሚባለው</t>
  </si>
  <si>
    <t>የሚሉም አሉ ሆኖም ግን መሪው በድኑ ብአዴን መሆኑን ሲያውቁ ሀሞታቸው የሚፈሰው እልፍ</t>
  </si>
  <si>
    <t>በወሎ ያለው ዘመቻ ጠንከር ሲል ሽመልስ አብዲሳ በወለጋ አማሮቹን ዛሬ ማሳረድ መጀመራቸውም የአማራውን ሀሳብ ለመከፋፈል የታለመ ቁማር ይመስላል የሚሉም አሉ</t>
  </si>
  <si>
    <t>በአፋር በኩል ወልድያ እና ቆቦ ከኋላ ቆርጦ መግባት እየተቻለ በምእራብ በኩልም ክፍት ቤት እያለ ህወሀትን ደሴ ኮምቦልቻ ጎትቶ ማምጣቱ እስከአሁን አልገባ ያላቸው እኔ ያሉ እንደወረደ ርጥብ መሀይማን ግን ወታደራዊ ሳይንስ የሚገባን መቼ ይሆን</t>
  </si>
  <si>
    <t>ቁማሩ ግን አስቂኝ ኦሮሚያ እስክትለማ አማራና ትግሬ ይዳማ ኦቦ ታዬ እውነቱን</t>
  </si>
  <si>
    <t>ከአሩሲ ስሬ ወረዳ የደወልክልኝ ወንድሜም ጉዳዩን ጠምዝዘህ መስካሪው ኦሮሞ ስላልሆነ መደበቅህ ብሎ ሲወቅሰኝ ያመሸው</t>
  </si>
  <si>
    <t>እኔ እዚያው ፍርድ ቤት የምሰራ የሚመስለው ሁላ ሞልቷል እውነታው ግን እሱ አይደለም እኔ የመረጃ ምንጮቼ እናንተው ናችሁ</t>
  </si>
  <si>
    <t>እኔ ስም እጠቅሳለሁ እናንተ በፎቶ የተደገፈ ዝርዝር መረጃ ትልኩልኛላችሁ ከዚያ በሚጣራው ተጣርቶ ይፋ ይሆናል</t>
  </si>
  <si>
    <t>ስሙ ሀብት አመጣለት ስሙ ስልጣንም ከቆንጆ ሚስትም አመጣለት ተተኮሰ የሚሉት ወዳጆቹ ዮስያድ ያልተረዳው ነገር ግን ሁሉም ሀላፊ መሆኑን ብቻ ትናንት ዳኛ ሆነው ወልቃይቶችን አማራ በመሆናቸው ሲያሸማቅቅ መነኮሳቱን ሲያዋርድ የነበረው ዳኛ ዘርአይ ዛሬ ቂሊንጦ ያለው አቦይ ስብሀት ዘብጥያ ኦቦይ ፀሀዬ መቃብር ወርዷል ይሄን መረዳት መልካም</t>
  </si>
  <si>
    <t>መካሪ ጠፍቶ እልህ በርትቶ የሰው ልጅ በማያውቀው መንደር እና ሰፈር በየጥሻው ቅጠል ሲረግፍ ከምር አመመኝ</t>
  </si>
  <si>
    <t>በውሀ ጥም እንደሚሰቃይ ሰው ስሜት የሚሰማኝ አፌን ይመርረኛል ምራቄ ሬት ሬት ይልብኛል በቁሜ ዛልል ድክም ይለኛል ልቤ በፍጥነት ይመታል ሰውነቴም ይንቀጠቀጣል አስር ኡፍፍ ብሎ መተንፈስ ብቻ ሆኗል ስራዬ የሚገርመው አስከሬኖቹ የማየው በሙሉ ባለ ማእተቡን</t>
  </si>
  <si>
    <t>ከዚህም ከዚያም አይኔን ጭፍን አድርጌም ሲኒማ ቤት ፊልም ቦግ ብሎ ይታየኛል</t>
  </si>
  <si>
    <t>ትንፋሽም አጠረኝ እጄም ዛለ ትንፋሼም ተቆራረጠ እግሬ ከዳኝ ብርክ ብርክም አለኝ እንደራበው ሰው</t>
  </si>
  <si>
    <t>አቢይ አህመድ ድምፁ ጠፍቷል የትግሬ አዋጊዎች ድላቸው እንጂ ሞታቸው ትንፍሽ አይሉም</t>
  </si>
  <si>
    <t>ማሳሰቢያ ማስጠንቀቂያ ሲሰጡ ስታይ ኢትዮጵያን የተቆጣጠሩ ሁላ የሚመስሉት የትግራይ ወጣት ህፃናት ሴትና ወንዱ ግን በወሎ ምድር እያለቀ እየታጨደም የማያቋርጥ የህዝብ ማእበል ማለቂያ መቋጪያ የሌለው እልቂት ምርኮ እያሳየህ ሺዎችን መገበር ግን ጥቅሙ ምንም አልታይህ ያለኝ</t>
  </si>
  <si>
    <t>ኢትዮጵያ እያለሁ በወንድሜ በዲያቆን አበበ አማካኝነት ከቦታው ሄጄ በዘመን ብዛት በእድሜ ብዛት ፈርሶ በዚህ መልኩ ሲገለገሉበት አይቼ አልቅሼ ተባርኬም የተመለስኩበት ቤተ ክርስቲያን</t>
  </si>
  <si>
    <t>በኢትዮጵያውያንም ዘንድ ህወሀት እልል የተባለለት የተጨበጨበለት አሸባሪ ድርጅት</t>
  </si>
  <si>
    <t>ይሄ አሸባሪ ድርጅት ቀደም ሲል ሽፍታ የነበረ ባንክ በመዝረፍ ድልድይ በመስበር ጓዶቹን ጭምር አርዶ በመብላት ሽብርን ሀ ብሎ በመጀመር ዝነኛ የሆነ አረመኔ ድርጅት</t>
  </si>
  <si>
    <t>ይሄ አሸባሪ የነበረ ድርጅት በአሜሪካ የአሸባሪዎች መዝገብ ላይም ሰፍሮ የነበረ ነገር ግን አሸባሪ እንደሆነ ከአሸባሪነት መዝገብ ስሙ ሳይሰረዝ በለስ ቀንቶት በራሷ በአሜሪካ እውቅናና ቡራኬ አግኝቶ ታላቋን ሀገር ኢትዮጵያን የገዛ ያንቀጠቀጠም የቀጠቀጠም አሸባሪ መንግስት የነበረ ጉደኛ ድርጅት</t>
  </si>
  <si>
    <t>በአለም አሸባሪ ሆኖ ተወግዞ በምእራባውያን የሚወደድ አሸባሪ ቢኖር ህወሀት ብቻ ይመስለኛል ይሄ አሸባሪ ቡድን የተሟላ የጦር ሰራዊት አለው የጦር ማሰልጠኛ ተቋምም አለው ከቀላል ከባድ የጦር መሳሪያም የታጠቀ የጦር ተሽከርካሪ አለው ታንክ አለው</t>
  </si>
  <si>
    <t>ባህርዳርና ጎንደር አስመራም የሚወነጨፍ ሚሳኤልም ነበረው አሸባሪው የድብቅ ጦርነት አያካሂድም የሽምቅ ውጊያም አያደርግም በክፍለጦር ደረጃ በጄኔራሎች እየተመራ በቀን በብርሀን ዋና አስፋልት መንገድ ተከትሎ እየተግተለተለ ወጥቶ የሚዋጋው ከመቀሌ ተነስቶ አሁን ደሴ ደርሷል</t>
  </si>
  <si>
    <t>የህዝብ ግኑኝነቱ ከባድ</t>
  </si>
  <si>
    <t>አይራብም አይጠማም ለህዝብ የሚላክ እርዳታ ቀምቶ እየበላ</t>
  </si>
  <si>
    <t>የሚዋጋው አሸባሪ ሆኖ እየተደበደበም መግለጫ ማሳሰቢያ ማስጠንቀቂያ ሁላ ይሰጣል ሀይቅ ከተማ ቆሞ ለደሴ እና ለኮምቦልቻ ነዋሪ ማሳሰቢያም ማስጠንቀቂያም ይሰጣል ከቤታችሁ አትውጡ አትሽሹ ተሸሽቶስ የት ይደረሳል እያለ መድፍ እየተኮሰባቸው ይመክራል ይጠይቃልም</t>
  </si>
  <si>
    <t>አሸበርቲው ሲበዛ ደፋር ኮሚክም ጭምር</t>
  </si>
  <si>
    <t>ድራማ በጦርነቱ መረጃ ለህዝብ የሚሰጥ ባለስልጣን የለም መንግስት ቃል አቀባይ እንኳ የለውም ቢለኔ ስዩም እንደመስቀል ወፍ ብቅ ብለው ለፈረንጆቹ የሚሆን መልእክት አስተላልፈው ከሚመለሱት በቀር አንዳቸውም ምንም የሚሉት ነገር የለም ሚዲያዎች ዘፈን ሚኒስትሮቹ ስራ አልጀመሩም የጀመሩትም እንደነ ብናልፍ አንዱአለም አይነቶቹ የሚያስተላልፉት አፍራሽ መልእክት</t>
  </si>
  <si>
    <t>ህወሀት ግን ስራ</t>
  </si>
  <si>
    <t>አሸባሪው ግን ስራ</t>
  </si>
  <si>
    <t>ሽፈራው ሽጉጤን የመሳሰሉ ፀረ አማሮች ካሳ ተክለ ብርሀን አምባሳደር ተሾመ ቶጋን የመሳሰሉ አፍቃሬ ህወሀቶች አሁንም የኢትዮጵያ አምባሳደሮች ይታያችሁ እንግዲህ በእነዚህ ዲፕሎማሲ ኢትዮጵያ በደሏ ይሰማ አለም ይውቅላት ተብሎ የሚታሰበው አስብቻሁታል</t>
  </si>
  <si>
    <t>በሰላማዊ ነዋሪዎች ቤት በሚጥሉት ፈንጂ ምክንያት ለህወሀት ጮማ የሆነ ድጋፍም እያበረከቱለት ይመስላል</t>
  </si>
  <si>
    <t>ሸባሪው በንፁሀን ሞት ሰርግና ምላሽ ሆኖለታል</t>
  </si>
  <si>
    <t>አየሯ ስትመጣ እሱም ካሜራውን ወልውሎ ጋዜጠኞቹን አዘጋጅቶ እየጎመዠ የሚጠብቀው አይዘገይም አይንቀረፈፍም ወዲያው በቴሌቭዥን በኢንተርኔት በራድዮ ለአለሙ የሚበትነው</t>
  </si>
  <si>
    <t>አሁን አሸባሪው ቡድን ትርፋማ እየሆነ ይመስላል የሚያመጣው ለውጥ ባይኖርም ሁኔታው ደብሮት ጦርነቱ አልገባም ብሎ ከዳር ቆሞ የነበረ ትግሬ ከዳር መቆሜም ከመሞት የማያድነኝ ከሆነ እዚያው ሄጄ የወንድ ሞት የክብር ሞት ልሙት ብሎ ጦሩን እንዲቀላቀል በማድረግ የሟች ትግሬዎችን ቁጥር ይጨምራል</t>
  </si>
  <si>
    <t>ትግሉ አልቀላቀል ብሎ ከዳር ቆሞ የነበረን የትግራይ ህዝብ ከሀውዜን የአየር ድብደባ ህወሀት እንዴት ጎርፍ ማእበል እንዳጥለቀለቀችውም እንደዚያው የሚታወስ የጄነራል መርዳሳ አውሮጵላኖች የአሸበራዊን ተቋማት እንጂ ንፁሀን ዜጎች ቦንብ መጣላቸውን አወግዛለሁ እቃወማለሁ</t>
  </si>
  <si>
    <t>ኢትዮጵያን ሲኦል ሄጄም ቢሆን እወጋለሁ እደመስሳለሁ የሚለውንና ቃታ ስቦ ግጠመኝ ያለውን ግን በሎም አከተመ</t>
  </si>
  <si>
    <t>ዳተኛ እና ብረት ለመጋል ረጅም ሰአት ይፈጀበት የነበረውም አማራ አሁን አሁን በአማራነቱ መጋል ጀምሯል መከላከያ ይጠብቀኛል ብሎ ለሽ ብሎ ተኝቶ የነበረው አሁን ነቅቷል</t>
  </si>
  <si>
    <t>ህወሀት ህዝባዊ ያደረገችውን ጦርነት አማራውም ህዝባዊ እያደረገው ማእበል ሆኖ የሚመጣውን የትግሬ ሰራዊት አማራውም ማእበል ሆኖ ለመመለስ መንገድ ጀምሯል</t>
  </si>
  <si>
    <t>ተንኮለኛው ቀሽሙ አቢይ አህመድ ከተንቤን በረሀ ጎትቶ ደሴ ደጃፍ እየጎተተ ያመጣውን የህወሀት ጦር አማራ ከጎንደር ከጎጃም ከሸዋ ተጠራርቶ ወሎ እንዲከትም አድርጎታል</t>
  </si>
  <si>
    <t>አንዴ አማራ አይደለሁም ኦሮሞ ትግሬ ቅብጥርስዮ ምንትስዮ ብሎ ጫቱን ሲቅም የከረመው የወሎ ህዝብም ግርዶሹን ወያኔ የገለጠችለት ይመስላል</t>
  </si>
  <si>
    <t>ጎንደር ቀድመው ነቅተው ተደራጅተው የፈፀሙትን ገድል ሲያናንቅ የከረመው ዳተኛው ወሎዬ አሁን ነገሩ ገብቶታል አማራነትን ከክርስቲያንነት እያምታታ ፋኖ መሆን መዘጋጀት ክርስትናን ማጠንከር ብሎ እጁን አጣምሮ ተዘፍዝፎ የነበረው ወሎዬ ከራያ ሀይቅ እያረደች እየዘረፈች በቁሙ ጨው እያሟሟችው የመጣችውን ህወሀትን ባየ አሁን ብትት ብሎ እንደመንቃት ብሏል</t>
  </si>
  <si>
    <t>የጎንደር ፋኖ ሺ ኪሎ ሜትሮችን አቆራርጦ ደሴ</t>
  </si>
  <si>
    <t>በመምጣት ጫት እየቃመ ተዘፍዝፎ የተቀመጠውን ወጣት አልፈው ቦሩ ሜዳ በክብር ሲወድቁ አይቶም ደንግጦ ተነስቷል</t>
  </si>
  <si>
    <t>ደሴ ፋኖ አልነበረውም ውጣ ሲባል እንኳ ይዞ የወጣው ሰይፉን ቢለዋውን ገጀራውን በሰይፍ መትረየስ የያዘ ጠላት አይመታበትም በሰይፍ የሚመታው ሰይፍ ይዞ የመጣን ጠላት ብቻ ጥይት ለያዘ ጠላት መድሀኒቱ ጥይት ብቻ ደሴ አሁን ነቅቷል የወሎ ሀብረት የሚባል ባንዳ የባንዳ ጥርቅም ሰምቶ መልሶ ካልተኛ በቀር አሁን የነቃ ይመስላል</t>
  </si>
  <si>
    <t>ወሎ የመድፍ ድምፅ ጆሮው ጮሆ በግድ የነቃው የሚልም አይመስልም ባሩዱ ሸትቶታል የጥይት ድምፅ ሙዚቃ መስማትም ጀምሯል</t>
  </si>
  <si>
    <t>ጦርነት ካለ እልቂቱ የሚጠበቅ</t>
  </si>
  <si>
    <t>የሰው ልጅ ፊልም ይመስል አክሽን እንደተባለ ነገር በየስፍራው ወድቆ ወድቆ ተከምሮ ተረፍርፎ ስታይ ይሰቅቃል ግን ደግሞ እንዳይፈታ ተደርጎ የተቋጠረ ስለሆነ መጨረሻው ምን ይሆን ብሎ ከመጠበቅ በቀር ምንም አማራጭ የለም ህወሀት እያለች አማራና ትግሬ ሰላም ይፈጣራሉ ብሎ ማሰብ የማይቻል</t>
  </si>
  <si>
    <t>አማራጩ አማራ ራሱን መከላከል ብቻ</t>
  </si>
  <si>
    <t>እኔም የማውቀው የገባኝም ነገር ቢኖር አሁን አማራው በስሱም ቢሆን መንቃቱን በቃ ሂደቱ ሁኔታው በሙሉ ገብቶታል</t>
  </si>
  <si>
    <t>ቢይ አህመድ አትነሳ አትታጠቅ አትዝመት ቢለውም አልሰማህም ብሎ ታጥቆ ዘምቷል ዮሀንስ ቧ ያለውም አትደራጅ አትታጠቅ አትዝመት የሚላችሁን አትስሙ ሲሉ ታይተዋል</t>
  </si>
  <si>
    <t>የእንጀራ እናቱ ለዚህ ወግና ማእረግ ያደረሰችውን የእናቱ ሂዊን ሞት ላለማየት የሚፎገላውን የብናልፍ አንዷለምን ዲስኩር ቆመህ መስማት ዋጋ የሚያስከፍለው አማራውን እናም አትስማው ለአማራ አማራጩ ማሸነፍ ብቻ</t>
  </si>
  <si>
    <t>ማሸነፍ ብቻ</t>
  </si>
  <si>
    <t>አማራን ከፈጣሪ የሚታደግህ ነፍጥህ ብቻ</t>
  </si>
  <si>
    <t>ከከበባህ የምታመልጠው በነፍጥህ ብቻ ነፍጥ የሌለው ቀረርቶ ፉከራ ሽለላ አያድንህም በሀገሪቱ የዘር ፖለቲካ በይፋ በህግ እስኪታገድ የክልል የሚባል ታጣቂ ጠፍቶ የሀገር መከላከያ እስኪመሰረት በፋኖ መንገድ ተጓዝ ነፍጥህን አንስተህ የወረረህን አናፍጠው</t>
  </si>
  <si>
    <t>ይሄን ማድረግህ ሴት ለሚያርደው ኦነግ በቀስት ለሚገድልህ ጉምዝ ግልፅ መልእክት ታስተላልፍለታለህ</t>
  </si>
  <si>
    <t>ነፍጥ ብቻ</t>
  </si>
  <si>
    <t>በትናንትናው በብዙ ተመስግናችኋል</t>
  </si>
  <si>
    <t>በዘመን ብዛት በጭና በድንጋይ ተገንብቶ ለረጅም አመታት ከቆየ በዚህ በእኛ ዘምን በእርጅና ምክንያት በምስራቅ በኩል ፈርሶ የነበረውን ጥንታዊውን የሀሮ ቅዱስ ሚካኤል ቤተ ክርስቲያን በአዲስ መልክ የማነፁ ስራ መጠናቀቁን በትናንትናው እለት እንዳሳወቅኳችሁ ይታወሳል</t>
  </si>
  <si>
    <t>የጎደሉ ንዋየተ ቅዱሳትንም እናሟላም ዘንድ ጥሪ ማቅረቤም ይታወሳል ጥሪውን በቀረብኩ ደቂቃ የጠየቅኩትን በሙሉ መሟላቱንም እንደገለፅኩላችሁ ይታወሳል ቃል የገቡትም ለቤተ ክርስቲያኑ ህንፃ አሰሪ ኮሚቴ በባንክ ገቢ ያደረጉበትን ሪሲት ልከውልኛል እግዚአብሄር ይስጥልን</t>
  </si>
  <si>
    <t>ለዚህ ተልእኮ በእግዚአብሄር አምላክ ተመርጦ ከመጀመሪያው መጨረሻው የደከመው ወንድሜ ዲያቆን አበበም እንደሰከረ ሰው በደስታ ብዛት የሚሆነውን ይይዝ ይጨብጠውን አጥቶ ሲደሰት በማየቴም እጅግ ደስስ ብሎኛል</t>
  </si>
  <si>
    <t>ወንድማችን ይህን ስራ መስራት ከጀመረ ጀምሮ ከስራው ከትዳሩ ከልጆቹ ከማሀበራዊ ህይወቱ ተገልሎ በዚህ ቅዱስ ተግባር ጊዜውን በማሳለፉ እነሆ በመጨረሻ ይሄን የመሰለ ደስታ ለማየት በቅቷል ዲያቆን አቤ እንኳን ደስስ ያለህ</t>
  </si>
  <si>
    <t>አቤ የሚቀር ነገር ካለ ንገረኝ አይዞህ የቅዱስ ሚካኤል ቤቱ እምር ብሎ ይጠናቀቅ ለገንዘቡ እንደሆን አታስብ ብዬውም</t>
  </si>
  <si>
    <t>ዘመዴዋ ፈርቼህ እንጂ አሁን ሰውም በኑሮ ደክሟል ብዬ ስለፈራሁም ጭምር ጭምር እንጂወደፊት እግዚአብሄር ሲፈቅድ ለምኜ አሟላለሁ ብዬ እንጂማ የተወሰነ ይቀራል ከምር ስለፈራሁ አለኝ</t>
  </si>
  <si>
    <t>አትፍራ አልኩቷ እኔ ዘመዴ ኤትአባቴንስና ደግሞ ለቅዱስ ሚካኤል ያልሆነ ለማን ሊሆን ሊቀ መልአኩን ደስስ እንዲያሰኘን እኛም ደስስ እናሰኘዋለን</t>
  </si>
  <si>
    <t>ሀገራችንን ሰላም ህዝቧንም ከራብ ከስደት ከጦርነት እንዲሰውርልን ምህረት ሰላሙንም እንዲሰጠን ያለንንን አውጥተን እንፈፅመዋለን እኛ እኮ የተዋህዶ ልጆች ነን ከፍ ያለውን የአምላካችንን ማደሪያ ቤተ መቅደስ በራስ አቅም የምንሰራ የምናንፅ ነን እናም አቤ አይዞህ አትፍራ የቀረውን ንገረኝ እኔም ለህዝቡ እነግራለሁ ይሟላልም ብዬ አልኩት ነገረኝም</t>
  </si>
  <si>
    <t>ሲበዛ እኮ ደፋር ግግም ድርቅ ብዬ ልክ የነዳጅ ጉድጓድ ያለው ዲታ አላሙዲ የሆንኩ ይመስል ደረቴ ነፍቼ ንገረኝ የቀረውን ንገረኝ ስል አይ መራታ የሀረር ቆቱ ነገር በቃ ምንም ሀጃ የለውም እኮ አይ ዘመዴ ለነገሩ ትናንት በሁለት ደቂቃ የለመንኩት በማለቁ ከብዙ ወዳጆቼ ስጣላ ያመሸሁት</t>
  </si>
  <si>
    <t>ወዳጆቼ ሲነዘንዙኝ ያመሹት እኔ ለአንተ ብዬ የምነዳውን አውቶቡስ ዳር አቁሜ ፈረንጆቹን ቆይ አንድ ምናምን ብዬ ከፈረንጅ እየተጣላሁ ልፃፍልህ እንዴ ያለኝ የአማሪካው ወንድሜ መኮንን ተስፋዬ ቲጂ እህቴማ በፅሁፍ መልእክቷ ወገቧን ይዟ የምትውረገረግብኝ ሁላ የምትመስለው ለማንኛውም ደስስ ይላል እግዚአብሄር የምትሰጡት አያሳጣችሁ አሜን</t>
  </si>
  <si>
    <t>መስራችም በአሁኑም ወቅት ከኦሮሚያው ተረኛው የኦህዴድኦፌኮኦነግ ብልፅግና ፓርቲ ተልእኮ ተቀብለው የጥንታዊቷና የብሄራዊቷ የታላቋም የኢትዮጵያ ኦርቶዶክሳዊት ተዋህዶ ቤተክርስቲያን ጠቅላይ ቤተ ክህነት ምክትል ስራ አሲኪያጅ ሆነው የተሾሙት</t>
  </si>
  <si>
    <t>አንተም ታስረህ ይሆን ተብለህ ወንጀለኛ ህዝብ እና ታሪክ ኢዞመደበኛ አይባልምጀ</t>
  </si>
  <si>
    <t>ፋኖነት በሀገር ህልውና የተቃጣን አደጋ ለመመከት ሲታገል የኖረደ አየታገለም ያለጀ የፋሽስት ጣሊያን አገዛዝን በመቃወም ለነፃነትጀ ለእኩልነት እና ለፍትህ የተዋደቀጀ እየተዋደቀም እንጂ ኢዛመደበኛ አደረጃጀት ይደለምጃ</t>
  </si>
  <si>
    <t>ዛፋኖዛ ከገፀፄፀ አትም የጣሊያን ወረራ ሀገርን ነፃ ያወጣ የአርበኞች መጠሪያጀ ከእኔ በላይ ለሀገርጀ ለህዝብና ለሰንደቅ አላማ ብሎ ያለፈ ትውልድ ስም መጠሪያ እንጂ ኢዛመደበኛ አደረጃጀት አይደለምፎ</t>
  </si>
  <si>
    <t>ዛፋኖነትዛ አርበኝነትጀ ፋኖነት ለሀገር ክብር ቕ ዘብ መቆምጀ ፋኖነት ከራስ በላይ ለሚልቅ የህዝብ ጥቅምና ፍቅር ህይወትን አሳልፎ መስጠት እንጂ ኢዛመደበኛ አደረጃጀት አይደለምፎ</t>
  </si>
  <si>
    <t>ጀግንነትንት አሸናፊነትንያ ኢትዮጵያዊነትንት አንድነትንት ፅናትንት አልሞ ተኳሽነትንጀአይበገሬነትንጀ ለነፃነትጉባኤው ለከተማችንም ይሁን ለሀገራችን ሌሎችም ትርጉሞች ያሉት ጉባኤ ነውበ ስለሆነም ለዚህ ጉባኤ ስኬታማነት ሁላችንም ትልቅ ሀላፊነት አለብንበ</t>
  </si>
  <si>
    <t>ከተማችንም ይህንን ታሪካዊ ጉባኤ በደመቀና ባማረ መልኩ ተካሂዶ አንዲጠናቀቅ አስፈላጊውን ቅድመ ዝግጅት አድርጋለችጆያ</t>
  </si>
  <si>
    <t>መላው የከተማችን ነዋሪ የፊታችን እሁድ በሚካሄደው ከተማ አቀፍ የፅዳት ፕሮግራም ያለማንም አስተባባሪና ያለማንም ቀስቃሽ በራሱ ወጥቶ አካባቢውንና ሰፈሩን አንዲያፀዳና አንዲያሳምር ጥሪዬን አቀርባለሁጋ ጐን</t>
  </si>
  <si>
    <t>ፈጣሪ ፈቅዶ ምድረ አሜሪካ ነርረ ጀመርዢ በሰላም ጨርሶ ይመልስኝፖዘንድ ቹበፀሎታችሁ እንድታስቡኝ በትህትና እጠይቃለሰዩ</t>
  </si>
  <si>
    <t>በአፍሪካዊነቴ አኮራለሁ ሀ</t>
  </si>
  <si>
    <t>መላው የከተማችን ነዋሪዎችያ በአፍሪካዊነታችን አየኮራን ለአፍሪካ ህብረት ጉባኤ ስኬት በጋራ አንቁምሀ</t>
  </si>
  <si>
    <t>የአፍሪካ ህብረት ፀፀኛ የመሪዎች ጉባኤ በመዲናችን አዲስ አበባ ሊካሄድ ቀናት ብቻ ቀርተዉታልነነ ከተማችን አዲስ አበባ የአፍሪካዊያን መዲና ፍ የአለም የዲፕሎማቲክ ማእከል የህብረብሄዊነት አርማ ነችነነ ሀገራችን ኢትዮጵያ በዘመናት ለመላ</t>
  </si>
  <si>
    <t>አፍሪካውያን ድምፅ በመሆን በተደጋጋሚ ለአፍሪካውያንና ለፓንዞአፍሪካኒዝም አስተሳሰብ ትልቁን መሪነት ሚና ስትጫወት የነበረች አፍሪካውያን የአሸናፊነት ተምሳሌት ነችነነ</t>
  </si>
  <si>
    <t>አፍሪካውያን ቤታቸው የሚሰበሰቡበት ጉባኤ ሁላችንም በጉጉት የምንጠብቀው በተለይም በዚህ ወቅት ለኢትዮጵያ ብሎም ለከተማችን አዲስ አበባ ልዩ ትርጉም ያለው ነውነነ</t>
  </si>
  <si>
    <t>ሀገራችን ኢትዮጵያ ገጥማት ከነበረው ውስጣዊና ውጫዊ የህልውና ትግል አንፃር ጉባኤው ለኢትዮጵያ የመልካምና የአሸናፊነት ማብሰርያ ነውነነ በተደረገው ከፍተኛ የዲፕሎማሲ ጥረት ናአፍሪካዊያን ወንድሞቻችንም ከጎናችን መሆናቸውን ጉባኤው</t>
  </si>
  <si>
    <t>ዘለውጥ ለማምጣት ተአምር አያስፈልግምነነ በሚሊየን የሚቆጠረው ድሀ ወገናችን ሳይበላ ውሎ ሳይበላ የሚያድረው በኛ የተነሳ መሆኑን ከማመን ስንጀምር ነውነነ ዝናብ ከመደበኛ ኡደቱ በጥቂት ቀናት ዝንፍ አንደሁተ በሚሊየን የሚቆጠረው ወገናችን በችጋር አንደቅጠል ሲረግፍ ዋነኞቹ ምከንያቶችና አይነተኛ ተጠያቂዎቹም እኛ መሆናችንን አምነን ላጠፋነው ጥፋት ፈጣን ካሳ ባፋጣኝ ለህዝባችን የመከፈልን ባህል ሀ ብለን ስንጀምር ነውነነ</t>
  </si>
  <si>
    <t>ፈጣን ከሳ ባፋጣኝ የመክፈል ባህልነ ከምንም በላይ ስልጣንን በገዛ ፈቃድ በመልቀቅ ይገለፃልነነ</t>
  </si>
  <si>
    <t>መንግስት ሆነህነ ከረሀብ ልታድነው ያልቻልከውን ህዝብሷኔስ አልሆነልኝምሷስቲ ቡድን ይምጣና ይሞከረው የማለትን ባህል መኖር የጀመርን አለትጠ ድህነት ያን ለት መነቀል ጀመረ ማለት ነውነነ</t>
  </si>
  <si>
    <t>ድህነትን አንዷምባገነንነት አሳምሮ ወልዶተ አንጨቃሎ አሳድጎነ አቀማጥሎ የሚያኖር አባት በአለም ታይቶም ተሰምቶም አይታወጓጠ</t>
  </si>
  <si>
    <t>የአምባገነንነት ማህፀን የሚያፈራውም ሀ</t>
  </si>
  <si>
    <t>በላይ ከፍተኛ መኮንኖች ያለምንም ፍርድ አንዲማቅቁ አድርጓልነኔ</t>
  </si>
  <si>
    <t>በአዲስ አበባ በከፍተኛ ወጪ የተሰራው የጀነራል አሳምነው የቁም ሀውልት አማራ ክልል መካነ መቃብሩ ወዳለበት ሄዶ አንዳይቆም አግዶ ሀውልቱን አስጭኖ ወስዶ የት እንዳደረገው አይታወቅምየኔ</t>
  </si>
  <si>
    <t>አቶ ተመስገን በአማራ ክል አንዲፈፅም የታዘዘውን ተልእኮ በማሳካቱ ለውለታው የሚመጥን እና ለቀሪው ተልኮ ምቹ ይሆንለታል ተብሎ ወደታመነው የብሄራዊ የመረጃና ደህንነት ሀላፊነት ተመድቦ የቆየ ሲሆንጠ ዛሬ በቀጥታ ቀጣዩ ተልኮ ተሸጋግሮ አማራ ከልልን የደም መሬት ለማድረግ ዞፋኖ ኢር መደበኛ አደረጃጀት ስለሆነ እርምጃ አወስዳለሁዘ በማለት በድፍረት ዘላብዷልነኔ</t>
  </si>
  <si>
    <t>ፉሄ አቶ ተመስገን ሆይ የነ አስቻለው ደሴ ደም አጅህ በርካታ ፋኖዎችን ደምስሷል</t>
  </si>
  <si>
    <t>በደቡብ ወሎ ቦረና መካነሰላም ምስካቤ በሚባል ቀበሌ ሽፍታ በሚል የተፈረጀውን ግለሰብ መኖሪያ ቤቱንትየጤፍ ጎተራውንና የሽንኩርት መጋዘኑን እንዲወድም አስደርጓል</t>
  </si>
  <si>
    <t>ሀ በደቡብ ወሎ አማራ ሳይንት በሁሉም ቀበሌ የደካሞችንና የአርሶ አደሮችን የውሻ መከላከያ ምርኩዝ ዘህገወጥ የጦር መሳሪያ ነውዘ በማለት በነዳጅ እንዲቃጠሉ አስደርጓልንኔ</t>
  </si>
  <si>
    <t>በተያዘ በዚሁ ወረዳ ሰርጎ ሽፍታ በማለት ከከልል በመጡ የልዩ ሀይል ልብስ የለበሱ ሀይሎች በህዝቡ የማሸማቀቅ ስራ የተሰራ ቢሆንም ሳይሳካ ቀርቶ ሸሽተው ተመልሰዋልአ</t>
  </si>
  <si>
    <t>በምስራቅ ጎጃም ዞን አንድ ግለሰብ ከባለቤቱና ከቤተሰቦቹ እንዳለ በሌሊት ዘየህግ አካል ነንዘ በማለት የግለሰቡን ቤት በመስበር ግለሰቡን</t>
  </si>
  <si>
    <t>ጅርቱወ ሷላችሁ ወይ ለማለት ነውፀ</t>
  </si>
  <si>
    <t>አረንጓዴ ቢጫ ቀዩ ሰንደቅ ከፊት ቀድሞን ማን ሊገኝ ቆሞን ጠላት ገና በአሻገር ሲያየው ይሸበራልን ይደነብራልን ወኔው ይክዷልኘ ጉልበቱ ይደክማልፎ ኮርቶ መኖርን አሸንፎ ማደርኘ በጀግንነት መከበርን በሀብረት መዘመር መለያቸው ነውፎ</t>
  </si>
  <si>
    <t>ለክብርና ለሀገር ሲሉ ዱር ቤታቸውን ዋሻ ማደሪያቸውን ደርቅ ኮቸሮ ምግባቸው ሆኖ ይኖራሉፎ</t>
  </si>
  <si>
    <t>በእርግጥ እግዜር ያለማንም እርዳታነ ያለማንም መካሪነ ያለማንም አስታዋሽ ሁሉንም ነገር የሚሰራ ሰ እውን ለእግዜር የፀሀይን መውጫነ የጨረቃን መጥለቂያ ሰአቶች ታስታውሱታላችሁን የ</t>
  </si>
  <si>
    <t>በማዶው መስክ ላይነ ተጥላ የበቀለችውንስ ፍሬነ አትርሳት ትሉት ይሆን የ ስለዛስ ሚስኪን ሸረሪትነ ጥጉን ይዞ ድሩን የሚያደራነ ትነግሩለት ይሆን ለእግዜርነ እንዲያዝንለትነ እንዲራራሀ የ በድንቢጧ ጎጆ ያሉት የጫጩቶቺንስ ነገርነ ታስታውሱት</t>
  </si>
  <si>
    <t>ይሆን ለእግዜርየ በዚህ ፅንፍ የለሽ ህዋነ ስላለው እልፍ አእላፍ ነገርነ የምትነግሩት ነገር የለም የ የምትመክሩት ጉ አንዳች ቁምነገር የ ለምንድነው ግን ይሄን ብናኝ እኔነትነ ተራ ምኞታችሁንነ ካልሰማኸን የምትሉት የ ትውስታው</t>
  </si>
  <si>
    <t>የምትጭኑበት የ እውን እናንት በእርሱ ከድንቢጥነ ከተክል ፍሬነ ከሸረሪት ታንሱና የ ምናለበት እንደእነርሱነ ስጦታችሁን ወስዳችሁነ ሀሳብ እንቶ ፈንቶነ ብትወጡ መሰስ ብላችሁ</t>
  </si>
  <si>
    <t>ዳኛው ታስሮ ሌባ አየፈረደ</t>
  </si>
  <si>
    <t>አሳ ወጥመድ ይዞ ሰው እያጠመደ</t>
  </si>
  <si>
    <t>አንበሳ በጅብ አየተሳደደ</t>
  </si>
  <si>
    <t>የአርግብ ማህፀን ጊንጥ አየፀነሰ</t>
  </si>
  <si>
    <t>ሰማይ ጭስ አርግዞ እሳት እያፈሰሰ</t>
  </si>
  <si>
    <t>ሰው አየተጋዘ አውሬ አየነገሰ</t>
  </si>
  <si>
    <t>ቀሳውስት ተወግዘው ሌባ አየቀደሰ</t>
  </si>
  <si>
    <t>አናት ማቅ ለብሳ ልጅ አየደነሰ</t>
  </si>
  <si>
    <t>ሲሰራ መላ ጠፍቶን እኛ</t>
  </si>
  <si>
    <t>ታዲያ ወዴት ገባህ የሰማዩ ዳኛ</t>
  </si>
  <si>
    <t>አንተም ታስረህ ይሆን ተብለህ</t>
  </si>
  <si>
    <t>ወንጀለኛ ፃየ</t>
  </si>
  <si>
    <t>ይቻለዋልን</t>
  </si>
  <si>
    <t>ከቅርብ ወዲህ አንድን አካባቢ በተለዬ ሁኔታ የማጥላላት በተናበበና በተቀናጄ ሁኔታ የማጠልሸትና የማኮሰስ አዝማሚያዎችን እያየን</t>
  </si>
  <si>
    <t>ምቀኝነትና ቅናት አፍ አውጥተው እስኪናገሩ ሰነድ ተሰንዶ ወንዝ ዘለል አሰላለፎች ተዘርግተው የሆነ አካባቢ ፖለቲከኛ ባለሀበት ወጣት ልሂቅ ህዝባችን የማያባሩ የፕሮፖጋንዳ ዘመቻዎች እየተሰሩ</t>
  </si>
  <si>
    <t>ለአገር አንድነትና ለህዝብ ደሀንነት የዋለው ሁሉንአቀፍ ውለታ ከማንም ቢበልጥ እንጂ የሚያንስ ሳይሆን ተሳትፎውን የማኮሰስ መስዋእትነቱን የማራከስ ሁኔታዎች ታዝበናል</t>
  </si>
  <si>
    <t>ፍርሀትና የበታችነት ስሜት ያደረባቸው ክንቱዎች ራሳቸውን መንግስትን ለመደገፍም ሆነ ለመቃወም የወርቅ ሚዛን አድርገው አቅርበው ሰነድ አዘጋጅተው ጭምር ዘመቻ መክፈታቸውን ካወቅን ውለን አድረናል</t>
  </si>
  <si>
    <t>አፍ እንጂ ጭንቅላት ስለሌላቸው የእለት ጉርሳቸውን እንጂ የነገውንም ማሰብ የማይችሉ ጥርቅሞች ስለሆኑ ቅና ያለው በእናቱ ይቀናል ብለን ንቀን ትተናቸው</t>
  </si>
  <si>
    <t>ይኼ የቅናትና ምቀኝነት የጠመናሂ እሳቤ መንግስታዊ መዋቅር ተደግፎ ሲመጣ ግን በእርግጥም ያስደነግጣል</t>
  </si>
  <si>
    <t>ህዝባችን ወጥመዱን በእርግጠኝነት ይሻገረዋል</t>
  </si>
  <si>
    <t>በሀቃችንም ውሸታችሁን እንደበረዶ እናቀልጠዋለን ስኬታችንን ከማጨናገፍ ይልቅ ሰማይን ያህል ዳንቴል ሰርታችሁ ፀሀይን መከለል ይቀላችኋል</t>
  </si>
  <si>
    <t>ወንድማማችነትን ለከርስ መሙያ ሸቀጥ ከሚያውል ይሁዳ የምንጋራው አንዳችም ጉዳይ ግን አይኖረንም</t>
  </si>
  <si>
    <t>እግዚአብሄር ኢትዮጵያንና ልጆቿን ይባርክ</t>
  </si>
  <si>
    <t>እግዚአብሄር ይምረኛል</t>
  </si>
  <si>
    <t>አርቲስት ፈለቀ አበበ ለተሻለ ህክምና ባንኮክታይላንድ ተጓዘ</t>
  </si>
  <si>
    <t>ተወዳጁ ከያኒ ፈለቀ አበበ በቅርቡ ባጋጠመው የስትሮክ ህመም በሀገር የተለያዩ ህክምናዎችን ሲያደርግ ቆይቷል</t>
  </si>
  <si>
    <t>የጤንነቱ ሁኔታም ከጊዜ መሻሻል ቢያሳይም የተሻለ ህክምና ማግኘቱ አስፈላጊ በመሆኑ ትናንት እኩለ ሌሊት ባንኮክ ታይላንድ አቅንቷል</t>
  </si>
  <si>
    <t>ከደቂቃዎች ለወዳጄ ፈለቀ ባንኮክ ደውዬለት በአሁኑ ወቅት በኮቪድ ምክንያት ቀናት ራሱን አግልሎ የሚቀመጥበት ሆቴል እንዳለና የኳረንቲን ጊዜውን ሲጨርስ ህክምናውን እንደሚጀምር ነግሮኛል</t>
  </si>
  <si>
    <t>ፈለቀ ህክምናው በታይላንድ ብቻ ሳይወሰን ሀገርም ሊሄድ እንደሚችል ገልፆልኛል</t>
  </si>
  <si>
    <t>ወንድማችን ፈለቀ አበበ ህክምናው ጤናውን የሚመልስለት እንዲሆንና ወደሚወደው የኪነጥበብ ሙያ ይመለስ ዘንድ በፀሎታችን እናስበው</t>
  </si>
  <si>
    <t>አድናቂዎቹና ወዳጆቹ መልካም ምኞታችሁን ግለጡለት</t>
  </si>
  <si>
    <t>መልካሙ ላንተ ይሁን ወንድም አለም</t>
  </si>
  <si>
    <t>ምንጭ ቴዎድሮስ ተክለአረጋይ</t>
  </si>
  <si>
    <t>በአንቺና መሰል ሴረኛ ሰዎች የተነሳ የአፍሪካ ህብረት መቀመጫ ደቡብ አፍሪካ ለማሻገር ጫፍ ተደርሶ ይህንን እየሰማችሁ እንኳ ለህዝቡ ሰላም የማትጨነቁ ደናቁርት ናችሁ የሰው ልጅ በሚከተለው እምነት ብቻ የለሀጥያቱ በአደባባይ በግፍ ታስገድላላችሁ አረመሬዎች ናችሁ</t>
  </si>
  <si>
    <t>እስኪ መጀመሪያ በኢትዮጵያዊነትሽ ኩሪ</t>
  </si>
  <si>
    <t>ኢትዮጵያ ምርቶችን ከውጭ ለማስገባት እጁ ያለው</t>
  </si>
  <si>
    <t>የውጭ ምንዛሬ ቢበዛ ለሁለት ወር የሚበቃ ብቻ እንደሆነ</t>
  </si>
  <si>
    <t>እስኪ የአፍሪካ ህብረት ጉባኤ ሲነሳ አፄ ሀይለ ስለሴን እንዲሁም መለስ ዜናዊን አንሷቸውዝፎሁሉን እኛ አንፍጀው ስትሉ</t>
  </si>
  <si>
    <t>አይደብራችሁምን ኢመደበኛ ማለት አካሄድሁት ባለው ምርጫ እንኳን ሳይመረጥ መሪህ እያለ ከአናታችን እንደመርግ ተጭኖ የሚያንጎላች ነፈዝ በጥቅም ኔትወርክ ዘራፊ ወንበዴ አሰልጥኖ የህዝብ ሀብት በተለያየ ዘዴ የሚዘርፍ መሬት የመሳሰሉ ሙሰኛ</t>
  </si>
  <si>
    <t>አለፍ ሲልም ለሚያስተዳድረው ህዝብ በጣም ትንሹን እና የቅድሚያ ቅድሚያ መስራት ያለበትን የህዝብን ሏላዊነት መጠበቅ አለመቻል ኢመደበኛ መንግስት ተብሎ ሊገለፅ ይችላል</t>
  </si>
  <si>
    <t>ከዚህ የአራት ኪሎ ሰላም መሆን ብቻ የሚያስጨንቀው አካል በጠባቂዎቻችን አንዳች ነገር ላድርግ ቢል እሱን ተከትሎ የሚፈጠረውን ነገር ማንም ህሊና ያለው ሰው ደጋግሞ ሊያስብበት እና እንዳይፈጠር ከወዲሁ ድምፁን ሊያሰማ ይገባል</t>
  </si>
  <si>
    <t>እግዚአብሄር ይምረኛልተ</t>
  </si>
  <si>
    <t>አርቲስት ፈለቀ አበበ ለተሻለ ህክምና ባንኮከፖ ታይላንድ ተጓዘ ተወዳጁ ከያኒ ፈለቀ አበበ በቅርቡ ባጋጠመው የስትሮከ ህመም በሀገር የተለያዩ ህክምናዎችን ሲያደርግ ቆይቷልጋ የጤንነቱ ሁኔታም ከጊዜ መሻሻል ቢያሳይም የተሻለ ህክምና ማግኘቱ አስፈላጊ በመሆኑ ትናንት እኩለ ሌሊት ባንኮክ ፖ ታይላንድ አቅንቷል</t>
  </si>
  <si>
    <t>ከደቂቃዎች ለወዳጄ ፈለቀ ባንኮክ ደውዬለት በአሁኑ ወቅት በኮቪድ ገፀ ምክንያት ከፀ ገአ ቀናት ራሱን አግልሎ የሚቀመጥበት ሆቴል እንዳለና የኳረንቲን ጊዜውን ሲጨርስ ህክምናውን እንደሚጀምር ነግሮኛል</t>
  </si>
  <si>
    <t>ፈለቀ ህክምናው በታይላንድ ብቻ ሳይወሰን ሀገርም ሊሄድ እንደሚችል ገልፆልኛልጋ ወንድማችን ፈለቀ አበበ ህክምናው ጤናውን የሚመልስለት እንዲሆንና ወደሚወደው የኪነጥበብ ሙያ ይመለስ ዘንድ በፀሎታችን እናስበው</t>
  </si>
  <si>
    <t>ውድ ባለሀብቶቻችንም በየአካባቢው ህንፃዎችን እንድታሸበርቁና የውስጥና የውጪ መብራቶችን ባለማጥፋት ለከተማው ድምቀት የበኩላችሁን እንድትወጡ አደራ እላለሁ በተጨማሪም በክፉ ቀን ከተማችንን በመታደግ ትልቅ</t>
  </si>
  <si>
    <t>ሚና የተወጣችሁ ህዝባዊ ሰራዊቶቻችን በየአካባቢው ሰላማችንን በመጠበቅ ባህላችንን ገፅታችንንና ህብረብሄራዊ ቀለማችንን በማስተዋወቅ ከፀጥታ ሀይሎች በመተባበርና ተጋግዞ በመስራት ይጠበቅባቹሀል አገልግሎት ሰጪ ተቋማትም ከወጥሮው በተለየ ሁኔታ የሚጠበቅብንን ብቁ አገልግሎት በመስጠት ሀላፊነታችንን ልንወጣ ይገባልበ</t>
  </si>
  <si>
    <t>በአጠቃላይ መላው የከተማችን ነዋሪ በተለመደ ኢትዮጵያዊ ጨዋነትና እንግዳ ተቀባይነት እንግዶቹን በማስተናገድ መዲናችን የሚመጡ አፍሪካውያን ቤታቸው እንደመጡ ሆኖ እንዲሰማቸው በማድረግ ሀላፊነቱን እንዲወጣ አደራ እላለሁ ሀ</t>
  </si>
  <si>
    <t>ከንቲባ ወፖሮ አዳነች አቤቤ ጉባኤው ኢትዮጵያ ሰላም አይደለችምያ በርካታ የአፍሪካ መሪዎች ጉባኤ ሊታደሙባት ቀርቶ ያያሉትም የውጪ ዜጎች ከተማዋን ለቀው መውጣት አለባቸው በማለት በከፍተኛ ደረጃ ሲካሄድብን</t>
  </si>
  <si>
    <t>የነበረውን የሚድያ ዘመቻ በማጋለጥያ እውነትም ኢትዮጵያ አስተማማኝ ሰላም በራሷ ማረጋገጥ የምትችል መሆኗንያ ከተማችን አዲስ አበባም ከምንጊዜውም በላይ ሰላማዊና ውብ አንደወትሮውም የአፍሪካውያን መዲና ሆና መቀጠል የሚያስችል ብቃት ያላት መሆኑን ያረጋገጠ ጭምር ነውስ</t>
  </si>
  <si>
    <t>እኛ ደግሞ አንተን ለመንቀል እና ጣናን የሚታደግ መሪ ፍለጋ ነንበ</t>
  </si>
  <si>
    <t>ተምሻ በእውነት ሳላደንቅህ አላልፍም በርታ ቀጥልበት አሁን ጊዜህ ስለሆነ በርትተህ ስራ አዴፖን መሰል አጋሮችህን አበርታ በአንድነት ስመሩ በህብረት ከበሩ በሀገር ወዳድነት ፅኑ አግዜአብሄር ፍቅርና ብርታትና ይስጣቹህሀሰ</t>
  </si>
  <si>
    <t>ጋይስ እራስ ጋይት</t>
  </si>
  <si>
    <t>አባከወትን የተከበሩ ርፖመስተዳደር የተጀመሩ ፕሮጀክቶችንም ትኩረት ቢሰጣቸው ለምሳሌ የጤና ኪላወች ለአርሶአደሩ ችግርፈች ፕሮጀከት ስለሆነ ትኩረት ቢሰጠው በክፋያ ምክንያት</t>
  </si>
  <si>
    <t>ሀ እባካችሁ በህዝብ መስዋትነት አንቀልድነነ የአማራ ክልል ወረዳዎች አሁንም በጦርነት ሆነው ህዝብ እየተሰቃየነ አሁንም የሰቶችና ህፃናት መደፈር ቀጥሎ እያለነ ንብረት አሁንም እየተጓዘ ባለበት እንዲሁም የአፋር ህዝብ</t>
  </si>
  <si>
    <t>አሁንም እየተወጋ እና ተጨማሪ መስዋትነት እየከፈለ ባለበት ሁኔታ ጦርነቱ እንደተጠናቀቀ አድርጎ ከጦርነት ማግስት ብልፅግና ብሎ መነሳት በህዝብ መስዋትነት ቆሞ እንደመቀለድ ይቆጠራልነነ መባል ካለበትም ሁለተኛውን የህልውና ዘመቻ በማስቀጠል የአማርና አፋር ህዝቦችን ነፃ ማውጣት ቢሆን ጥሩ ነውነነ በእርግጥ ከአማራና አፋር ህዝቦች ያለው አካባቢ በተማማቀ የብልፅግና ዘመቻ እንደሆነ ይገባኛልነነ</t>
  </si>
  <si>
    <t>የኦነግ ሸኔ ጉዳይ አጋር ድርጅት እየተቆጠረ ስለመሰለኝ ነውነነ</t>
  </si>
  <si>
    <t>የብሄራዊ መረጃና ደህንነት አገልግሎት ዋና ዳይሬክር አቶ ተመስገን ጥሩነህ በሀገሪቱ ቀጣይ ስጋት ሊሆኑ የሚችሉ ጉዳዮች ከወዲሁ መስመር የማስያዝና የማስተካካያ እርምጃ ሊወሰድ እንደሚገባ አንስተዋልነኔ ህገወጥ የመሳሪያ ዝውውርተ የኮንትሮባንድና መሰል እንቅስቃሴዎች የተገመገሙ ሲሆንቅ በውስጥ ያሉ ችግሮችን ከመፍታት ባለፈ ቀጠናው ሰላምን ማስጠበቅ እና ሀገራዊ ግንኙነትን ማጠናከር አቅጣጫዎች ተቀምጠዋል ብለዋልጋ</t>
  </si>
  <si>
    <t>የአገር መከላከያ ሚኒስትሩ ዶክተር አብርሀም በላይ በበኩላቸው የአሸባሪ ቡድኖችን እንቅስቃሴ በመገምግም እርምጃ መውሰድ የሚቻልበት ሁኔታን ከመመልከት ባለፈ አሸባሪዎች እርምጃ መውሰድን የተመለከተ አቅጣጫ ተቅምጧል ያሉትነኔ</t>
  </si>
  <si>
    <t>የተቀመጡ አቅጣጫዎችም ሆነ የተደረሰባቸው ስምምነቶችን የፌዴራልም ሆነ የክልል የፀጥታ አካላትና አስተዳደሮች በየደረጃው ተግባራዊ እንደሚያደርጉት ይጠበቃል ሲል የኤፍቢሲ ዘገባ አመልከቷልጋ</t>
  </si>
  <si>
    <t>ሀ ይሄንን በጀት አጥፎ የሰባት አመት ልጆች ቦቆሎ አያበሉ ማሳደግ ቢቻል የአግርኳስ ተስፋ መለምለም ይችላል በሀገራችን ላይን ኳስ ማንከባለል ውጤት አይሆንምን</t>
  </si>
  <si>
    <t>ከኬብ ፈርድ ሲጫወቱ ሾርት ፓስ አንደተበለጡ ሲያውቁ ኳሱን አረጅም አረጉት በዚህም ውጤት ይዘው ወጡን እንዲህ አይነት ጨዋታ በአጭር ለመጫወት ፍጥነት ይጠይቃል አረጅም ለመጫውት አረጃጅም</t>
  </si>
  <si>
    <t>አጥቂዎች ከፊዚካል ፊትነስ ያስፈልጋልን</t>
  </si>
  <si>
    <t>ከካሜሩን ሲጫወቱ ፊዚካል ፊትነስ ዜሮን ለኢትዮጵያ ፌደሬሽን የምመከረው ታዳጊዎችን ቦቆሎትአጃና ገብስ አየመገበ ያሳድግን</t>
  </si>
  <si>
    <t>ሽብርተኛው ህወሀት ለሚያደርገው ትንኮሳ የመከላከያ ሰራዊትና የክልል ፀጥታ ሀይሎች እርምጃ የሚወስዱበት አቅጣጫ ተቀመጠ</t>
  </si>
  <si>
    <t>ሽብርተኛው የህወሀት ቡድን ለሚያደርገው ትንኮሳ የመከላከያ ሰራዊትና የከልል ፀጥታ ሀይሎች በጥናት ተመስርተው እርምጃ የሚወስዱበት አቅጣጫ ተቀመጠጋ</t>
  </si>
  <si>
    <t>በጠቅላይ ሚኒስትር ዶከተር አብይ አህመድ የተመራው የፌዴራል ፀጥታ ምከር ቤትና የከልል ርእሳነ መስተዳደሮች ውይይት በሀገራዊ ፀጥታ ሁኔታ የቅጣይ አቅጣጫ ትኩረት አድርጓልጋ</t>
  </si>
  <si>
    <t>በምከከሩም ሀገሪቱ አሁን ያለችበት አንፃራዊ ሰላምና ፀጥታን አጠናከሮ ማስቀጠልተ ህገ ወጥ እንቅስቃሴዎችን ማስቆምና በጦርነቱ ምክንያት የተፈጠሩ ኢመደበኛ አደረጃጀቶችን ቅርፅ ማስያዝ እንደሚገባ ከስምምነት ተደርሷልጥሀ</t>
  </si>
  <si>
    <t>በተለይ ሽብርተኛው የህወሀት ቡድን የሚያደርገውን ትንኮሳን ተከትሎ እርምጃዎች የሚወሰድበት አግባብ አቅጣጫ ተቀምጦለታልጋ</t>
  </si>
  <si>
    <t>ተምሻ በእውነት ሳላደንቅህ አላልፍም</t>
  </si>
  <si>
    <t>በርታ ቀጥልበት አሁን ጊዜህ ስለሆነ</t>
  </si>
  <si>
    <t>አግዜአብሄር ፍቅርና ብርታትና ይስጣቹህሀሰ</t>
  </si>
  <si>
    <t>አባከወትን የተከበሩ ርፖ መስተዳደር የተጀመሩ ፕሮጀክቶችንም ትኩረት ቢሰጣቸው ለምሳሌ የጤና ኪላወች ለአርሶአደሩ ችግርፈች ፕሮጀከት ስለሆነ ትኩረት ቢሰጠው በክፋያ ምክንያት</t>
  </si>
  <si>
    <t>እባካችሁ በህዝብ መስዋትነት አንቀልድነነ የአማራ ክልል ወረዳዎች አሁንም በጦርነት ሆነው ህዝብ</t>
  </si>
  <si>
    <t>እየተሰቃየነ አሁንም የሰቶችና ህፃናት መደፈር ቀጥሎ እያለነ ንብረት አሁንምእየተጓዘ ባለበት</t>
  </si>
  <si>
    <t>እንዲሁም የአፋር ህዝብ አሁንም እየተወጋ እና ተጨማሪ መስዋትነት እየከፈለ ባለበት ሁኔታ ጦርነቱ እንደተጠናቀቀ አድርጎ ከጦርነት ማግስት ብልፅግና ብሎ መነሳት በህዝብ መስዋትነት ቆሞ ደመቀለድ ይቆጠራልነነ መባል</t>
  </si>
  <si>
    <t>ካለበትም ሁለተኛውን የህልውና ዘመቻ በማስቀጠል የአማርና አፋር ህዝቦችን ነፃ ማውጣት ቢሆን ጥሩ ነውነነ</t>
  </si>
  <si>
    <t>በእርግጥ ከአማራና አፋር ህዝቦች ያለው አካባቢ በተማማቀ የብልፅግና ዘመቻ እንደሆነ ይገባኛልነነ የኦነግ ሸኔ ጉዳይ አጋር ድርጅት እየተቆጠረ ስለመሰለኝ ነውነነ</t>
  </si>
  <si>
    <t>የብሄራዊ መረጃና ደህንነት አገልግሎት ዋና ዳይሬክር</t>
  </si>
  <si>
    <t>አቶ ተመስገን ጥሩነህ በሀገሪቱ ቀጣይ ስጋት ሊሆኑ የሚችሉ ጉዳዮች ከወዲሁ መስመር የማስያዝና የማስተካካያ እርምጃ ሊወሰድ እንደሚገባ አንስተዋልነኔ</t>
  </si>
  <si>
    <t>ህገወጥ የመሳሪያ ዝውውርተ የኮንትሮባንድና መሰል እንቅስቃሴዎች የተገመገሙ ሲሆንቅ በውስጥ ያሉ ግሮችን ከመፍታት ባለፈ ቀጠናው ሰላምን ማስጠበቅ እና ሀገራዊ ግንኙነትን ማጠናከር አቅጣጫዎች ጠዋል ብለዋልጋ</t>
  </si>
  <si>
    <t>የአገር መከላከያ ሚኒስትሩ ዶክተር አብርሀም በላይ በበኩላቸው የአሸባሪ ቡድኖችን እንቅስቃሴ በመገምግም እርምጃ መውሰድ የሚቻልበት ሁኔታን ከመመልከት ባለፈ አሸባሪዎች እርምጃ መውሰድን የተመለከተ አቅጣጫ ተቅምጧል</t>
  </si>
  <si>
    <t>ሀ ይሄንን በጀት አጥፎ የሰባት አመት ልጆች ቦቆሎ አያበሉ ማሳደግ ቢቻል የአግርኳስ ተስፋ መለምለም ይችላል</t>
  </si>
  <si>
    <t>በሀገራችን ላይን ኳስ ማንከባለል ውጤት አይሆንምን</t>
  </si>
  <si>
    <t>ለምሳሌ ከኬብ ፈርድ ሲጫወቱ</t>
  </si>
  <si>
    <t>ሾርት ፓስ አንደተበለጡ ሲያውቁ ኳሱን አረጅም አረጉት በዚህም ውጤት ይዘው ወጡን</t>
  </si>
  <si>
    <t>እንዲህ አይነት ጨዋታበአጭር ለመጫወት ፍጥነት ይጠይቃል</t>
  </si>
  <si>
    <t>አረጅም ለመጫውት አረጃጅም አጥቂዎች ከፊዚካል ፊትነስ ያስፈልጋልን</t>
  </si>
  <si>
    <t>ሽብርተኛው የህወሀት ቡድን ለሚያደርገው ትንኮሳ የመከላከያ ሰራዊትና የከልል ፀጥታ ሀይሎች በጥናት</t>
  </si>
  <si>
    <t>በጠቅላይ ሚኒስትር ዶከተር አብይ አህመድ የተመራው የፌዴራል ፀጥታ ምከር ቤትና የከልል ርእሳነ ተዳደሮች ውይይት በሀገራዊ ፀጥታ ሁኔታ የቅጣይ አቅጣጫ ትኩረት አድርጓልጋ</t>
  </si>
  <si>
    <t>አሳ ስለውሀ ያለው አረዳድ ከኮረት ተመሳሳይ ሲሆን እጅጉን በጣም አስገራሚ ይሆናል</t>
  </si>
  <si>
    <t>ፋኖነትን ማሀበረሰባዊ ውርስ እና የልቡና ውቅር እሴት አድርጎ ለሺህ ዘመናት በኖረ ማሀበረሰብ ያደገ ሰው</t>
  </si>
  <si>
    <t>በተለይ በስነሰብ ጥናት የሊቅነት ካባ የደረበ ሰው ፋኖነትን በመንገደኛ ቅኝት ተንትኖ ብያኔ ሲሰጥ አንዳች የተበላሸ ነገር ስለመኖሩ ከእርግጠኝነትም በላይ ጠቋሚ</t>
  </si>
  <si>
    <t>የታጠቀ ሀይልን በብቸኝነት የማንቀሳቀስ መብት የሚያጎናፅፈው የመንግስትነት ካባም የህዝብን ትውልድ ዘለል እሴት ኢመደበኛ በሚል ሰም ለበስ ፍረጃ ለምን የሚሉ የነቁየበቁ ሰዎቻችንን ያሹትን እርምጃ ለመውሰድ መብትን የሚያጎናፅፍ ተደርጎ ሊወሰድ አይገባም</t>
  </si>
  <si>
    <t>ፋኖነትን ከወደረኝነትና አቻ መንግስትነት እየተነተኑና እያስተነተኑ ሌት ተቀን የሚያላዝኑ ጥቂቶች በእርግጥም ስለሰላምና የተረጋጋ መንግስታዊ ስርአት የሚገዳቸው ሆነው ሳይሆን ከርሳቸውን ለመሙላት የሚያደርጉት አደግዳጊነት ተለምዷዊ ግብራቸው</t>
  </si>
  <si>
    <t>ሆነ ተብለው ተቀርፀው በሚወርዱ አጀንዳዎች ህዝባችን እርስ በርሱ እየተናቆረ ማሀበራዊ ረፍት አጥቶ በአገራዊና ቀጠናዊ ፖለቲካ ትኩረት እንዳያደርግ በርካታ ወጥመዶች መኖራቸው እሙን</t>
  </si>
  <si>
    <t>በመንግስት የእለት ተእለት ተግባር አንዳችም እክል ባልፈጠሩ</t>
  </si>
  <si>
    <t>የአገር አንድነትና የህዝብ ደሀንነት አደጋ በወደቀበት ህይወታቸውን በሰጡን ወንድሞቻችን የሚደረገው ውርክቢያና ማሳደድ በምንም አመክንዮ ከልክነት የጎደለ</t>
  </si>
  <si>
    <t>አመደበኛ ተብለው ተፈርጀው እርምጃ እንደሚወሰድባቸው የሚዛትባቸውና የሚሳደዱ ወንድሞች</t>
  </si>
  <si>
    <t>በትክክል ምን የህግ መተላለፍ ፈፀሙ</t>
  </si>
  <si>
    <t>በህግ መተላለፉስ ጉዳት የደረሰበት ግለሰብ ወይ አካል አለወይ</t>
  </si>
  <si>
    <t>ጉዳቱ መቼ ደረሰ ጉዳቱስ ምንድን</t>
  </si>
  <si>
    <t>ለሚሉት ጥያቄዎች ምላሽና ማብራሪያ ማቅረብ ስለመቻላቸው እርግጠኛ አይደለሁም</t>
  </si>
  <si>
    <t>በእርግጥም ህፃን ያገተ ንፁሀንን የገደለ የሰረቀ መንግስታዊ ስራዎች እንዳይከናወኑ ያወከ በዜጎች የእለት ተእለት ኑሮ መቃወስን የፈጠረ ካለ በማስረጃ ተደግፎ ይቅረብልንና እኛም አብረን እናውግዝ</t>
  </si>
  <si>
    <t>ማውገዝ ብቻ ሳይሆን መንግስት እርምጃ እንዲወስድ ጭምር በሁሉም አዎንታዊ ተሳትፎዎች በጋራ እንቁም</t>
  </si>
  <si>
    <t>ጉዳዩ ሳይዘምቱ ዘምተናል ብለዋል ያላስለቀቁትን ቦታ አስለቅቀናል ብለዋል የሚል የትግል ተሳትፎ ኦዲት ከሆነ የቀረበው ክስ እውነት እንኳን ቢሆን ከነቀፌታ በዘለለ መንግስታዊ እርምጃ እስከመውሰድ የደረሰ አቋም የሚያስይዝ አይሆንም</t>
  </si>
  <si>
    <t>በተነሳው ጭብጥ መወቃቀስ ከተጀመረም ጉዳዩ በአመዛኙ በወቃሽ ባይ ቢበረታ እንጂ የሚያንስ አይሆንም</t>
  </si>
  <si>
    <t>ህዝባችን ይህን ውርደትና ፍዳ ያየው ወቃሾች የተሰጣቸውን መንግስታዊ ሀላፊነት መወጣት ባለመቻላቸው እንደሆነ ማስታወስ ይኖርብን ይሆን</t>
  </si>
  <si>
    <t>እየታጀቡ ስለሆነ እርምጃ እንወስዳለን ብሎ ማለትስ ከምቀኝነትና ቅናት በምን ይለያል</t>
  </si>
  <si>
    <t>ሚስትህ ከሚስቴ በላይ ቆንጆ መሆን የለባትም ከማለትስ በምን ይለያል</t>
  </si>
  <si>
    <t>ሰባኪዎችንና አክቲቪስቶችን በሪፐብሊካን ጋርድ የሚያሳጅብ ባለስልጣንስ እንዲህ መቅናት</t>
  </si>
  <si>
    <t>የፌዴራል መንግስትና የክልል መንግስታት ዛሬ በስራ አስፈፃሚ ደረጃ ተወያይቷልጀ</t>
  </si>
  <si>
    <t>በመሰረቱ ውይይት ችግሮችን ለይቶ መፍትሄ ማበጀት ያስችላልነ የፌዴራል ስርአት ደግሞ የራስ አስተዳደርንና የጋራ አስተዳደርን ስለሚያቅፍ ተከታታይ ውይይቶችን ይሻል</t>
  </si>
  <si>
    <t>የአከባቢ ጉዳዮችን በራስ መምራትና ሀገራዊ ጉዳዮችን ደግሞ በጋራ ማስተናገድ በብዙ መልኩ ይጠቅማል ነገር ግን ራስን በራስ መምራትና ራስን በራስ ሙብላት የተለያዩ መሆናቸዉ ሊታወቅ ይገባል</t>
  </si>
  <si>
    <t>በመደመርና በወንድማማችነት የተቀኘ ህብረዞብሄራዊ አንድነት ይበጀናል</t>
  </si>
  <si>
    <t>የሚያኮራ ታዲያ ምን ያደርጋል አወቅሺ አወቅሺ ሲሏት የባሏን ዳዊትረመፅሀፍንአጠበች ሆነ እንጂ ነገሩ</t>
  </si>
  <si>
    <t>የመስቀል አደባባይን አጀንዳ ለማስቀየር ዘማሪ ገደላችሁ</t>
  </si>
  <si>
    <t>የባሰ አጀንዳ ሆነባችሁ በጣም ታሳፍራላችሀ</t>
  </si>
  <si>
    <t>በጣም ይገርማል ጠሀ አንድ ያልገባችሁ ነገር በዚህ ዘመን ያለው ዜጋ እኮ ከናንተ የተሻለ የፖለቲካ አረዳድ አለው</t>
  </si>
  <si>
    <t>እባካችሁ በመጀመሪያ ፓለቲካ ቁማር ሳይሆን ጥበብ መሆኑን እመኑ እና በጥበብ ምሩን ጀ አትዋሹ ጠሀ ህዝብን ብትዋሹም ፈጣሪን መዋሸት አይቻልም ፈጣሪን የዋሸ ደሞ እድሜውም አጭር ነጤ</t>
  </si>
  <si>
    <t>ሀ እኔ በጣም የምወድሽ የማከብርሽ ነገር ግን እየሆነ ያለው ነገር እምነት እንዳልጥልባቹ አድርጎኛል ጥሩ ስራዎችሽን እንደማደንቅ በኢትዮጵያ ኦሮቶዶክስ ሀይማኖታችን እየሆነ ያለው ነገር አሳዝኖኛል ላንቺ ያለኝ</t>
  </si>
  <si>
    <t>ፍቅር አልቀነሰም ነገር ግን በምትይው ነገር እምነት የለኝም</t>
  </si>
  <si>
    <t>ባጠቃለያ ለድርጅታቸሁ እምነት የለኝም ጆ የሀይማኖት ተቋማት ይህን ይሰራ ያስቁም የፖለቲካ መሪዎች ከስራቸው ሙስሊም በአል ጥምቀት አሬቻ ባይገኙ ሁሉም በሰላም በአሉ ተከብሮ ይጠናቀቃል</t>
  </si>
  <si>
    <t>አሬቻን ለአባገዳዎች ጥምቀትን ለጳጳሳት እና ለሀይማኖት መሪዎች ተውት ያኔ ሁሉም በፍቅር ሲያከብረው ይታያል ከዚህ ያሉት የፖለቲካ መሪዎች በእነዚህ በአላት ተገኝተው አያውቁም በአሉም ሰላማዊ የአሁኖቹ ደግሞ እኛ ስፖንሰር ሁነን ንግግር እናድርግ</t>
  </si>
  <si>
    <t>ችግር የፈጠረው በአላትን ለባለቤቶቹ ተውት አኔ እኮ የሚገርመኝ በኢትዮፀያ ላለው ግግጭት የትኛውም ቦታ አማራ ክልል ሆነ አዲስ አበበ ደቡብ ብቻ በየትኛውም ቦታ ግጭት ይነሳ አስነሽው ሁሌ ህወሀት የምታሳብቡት ነገር አይገባኝም እስኪ የራሳችሁን ብልፅግናን ፈትሹ በቃ ሰውን ተጠያቂ ላለማዲረግ የምትጓዙበት እርቀት ይገርመኛል</t>
  </si>
  <si>
    <t>ለአሁኑ ግጭት ተጠያቂው እራሱ መንግስት አለቀ ነገር</t>
  </si>
  <si>
    <t>አታሸዋሩ ጥፋታችሁን አምናችሁ የኢትዮፀያን ህዝብ ይቅርታ ጠይቁ መምጣታቸው ለእምነት ተከታዮች ችግር አየፈጠረ ይገኛልጋ አማኙን ማህበረሰብ በማወናበድ እና ከዚህም የሚገኘውን ትርፍ ለማጋበስ ቋምጠው የሚጠብቁ</t>
  </si>
  <si>
    <t>ፄገ ክፍለ ዘመን ይሁዳዎች አደብ አንዲገዙልን የመንግስትን ድጋፍ አንቫለጐኔ</t>
  </si>
  <si>
    <t>ቻ እውነት ይህን ተረኛ መንግስት ከድሮው ወያኔ የሚለየው አንድ ኦሮሞን ጥፋተኛ ለማለት አንድ ንፁህ ሰው ያስፈልጋል እንዳው ማን ይሙት ወይብላ እና አራዳ ጊወርጊስ በምን አይታ ይነፃፀራል</t>
  </si>
  <si>
    <t>ጀ የበግ ለምድ ለብሰው ይመጣሉና ተጠንቀቋቸውኮፎ በየቦታው ለውጡ ያልተዋጠላቸው የጁንታው ምልምሎች ከጀመርነው ብልፅግና ሊያደናቅፉን አየጣሩ</t>
  </si>
  <si>
    <t>ሆኖም ሁሉም የአጁን ያገኛልና ጥፋተኞች በጥፋታቸው ልክ ሊቀጡ ይገባልጋ ከንቲባችን ደሞ የተበዳይን እንባ በማበስ የሚያከልሽ የለምና በቅርቡ አስፈላጊውን እርምጃዎች አንደምትወስጂ አምናለሁ</t>
  </si>
  <si>
    <t>በሳኡዲ አረቢያ አስር ቤቶች የሚገኙ ወገኖች ያሉበት ሁኔታ ከባድ</t>
  </si>
  <si>
    <t>አስር ቤቱ ቀላል የማይባሉ ወገኖች ይሄ የሚባል ህክምና ሳያገኙ ይሞታሉ</t>
  </si>
  <si>
    <t>በሚዲያ ከምሰማው ባሻገር ለወራት በዚያው ቆይቶ በቅርቡ የመጣ የራሴ ወንድም እንደነገረኝ አስር ቤቱ ካለው ከባድ ሁኔታ በተጨማሪ አገር አቋርጦ ወህኒ ቤት ሳይቀር ተከትሏቸው የገባው የቤት አመል ረዘረኝነትያ አጅግ የሚያሸማቅቅ</t>
  </si>
  <si>
    <t>ሀ አቴቴ በጨሌ ያደጋችሁ ኢሉሚናቲ በኢትዮጵያ አይሰለጥንም አጆቻንን በዙፋኑ አንስተናል አርጉም ናችሁ</t>
  </si>
  <si>
    <t>ክርስቶስ ከጨሌ ህብረት የለውምኔ</t>
  </si>
  <si>
    <t>ሆጃ ከብርት ከንቲባ መበሻሸቁ አይጠቅመንም ግን በኦርቶዶክስ የሚካሄደው መጠነ ሰፊ በደል ዋጋ ያስከፍላቹሀል</t>
  </si>
  <si>
    <t>በተደጋጋሚ በዚች የሀገር ቅርስ በሆነች ቤተክርስትያን የምታደርጉትን ጫና የኦርቶዶክስ እማኝ ጫንቃው ከብዶታል</t>
  </si>
  <si>
    <t>በግዜ ብትታረሙ መልካም ነውጋአንደ ጎልያድ ከንዳቹህ ቢፈረጥም ከንቱ ናቹህ እናም እኛ ኦርቶዶከሶች አንደሁልጊዜው የሀይማኖታችንን ባህልናዶግማናቀኖና በስርአት አና በወጉ አንድናከናውን በጥብቅ አንጠይቃለን</t>
  </si>
  <si>
    <t>ኔኦርቶዶክስ ከሌለች ይቺ አገር ባዶ ናት</t>
  </si>
  <si>
    <t>የቱሪዝም ምንጫቹህን ብታስታውሱ ይበጃልና ይገባናል ትላልቅ ባለ ስልጣናት የፕሮቴስታንት እማኝ ቢሆንም ሀይማኖት የግል አገር የጋራ</t>
  </si>
  <si>
    <t>የህግ አካል ቤተክርስቲያናችን ስትፈለጉ ብቻ ብትመጡ ጥሩ</t>
  </si>
  <si>
    <t>ትእቢት ሲያዋርድ እንጂ ከፍ ከፍ ከአሳማውና ሆድ አደሩ ስዩም ተሾመ እንዲህ ወርዶ መመላለስ አንድም ስራ መፍታት</t>
  </si>
  <si>
    <t>የሚሆነውነ አንድም እሱ ገባበት ጥልቅ አረንቋ ገብቶ መዳከር ይሆናልጆሀ የዚህ አይነት ሁኔታን ደግሞ አኔ በፍፁም አልፈልገው ምነኔ ሆኖም የዚህ አይነት ዘባራቂ ሰው በተወሰነም ቢሆን በተከታዮቹ ዘንድ የፈጠረውን ጊዜያዊ መደናገር ለመግፈፍ ያህል የተመጠነ ምላሽ ለመስጠት ተገድጃለሁ</t>
  </si>
  <si>
    <t>እግረ መንገዴንም ለምን ብልፅግና ፓርቲን ወክየ ለመወዳደር አንደወሰንሁና አስፈላጊነቱንም ጭምር በማስረጃ አስደግፌ ለማብራራት ጥረት አድርጌያለሁ</t>
  </si>
  <si>
    <t>በዚህም አንዳንድ ወገኖች ትክክለኛ ግንዛቤ እንዲኖራቸው ማድረግ ይቻላል ብየ አምናለሁ</t>
  </si>
  <si>
    <t>ከዚህ አንዳንድ ስግብግብ ግለሰቦች ለምን ይኸኛውን ወይም ያኛውን ፓርቲ ወከለህ አልተወዳደርህም በሚል መልኩ ሀሳባቸውን አኔ ለመጫን የሚሞከሩትንም ያጋልጣል በሌላ አነጋገር አኔ አንድ ነገር ስወስን ማን ደስ ይለዋል ወይም ማን ይከፋው ይሆን በሚል ስሌት ሳይሆን ውሳኔየ ለህሊናየ የማይጎረብጥና የውስጥ አምነቴን የሚያፀና እንዲሁም ለህዝብ የሚጠቅም እኛ ደግሞ አንተን ለመንቀል እና ጣናን የሚታደግ መሪ ፍለጋ ነንበ</t>
  </si>
  <si>
    <t>ተምሻ በእውነት ሳላደንቅህ አላልፍም በርታ ቀጥልበት አሁን ጊዜህ ስለሆነ በርትተህ ስራ አዴፖን መሰል አጋሮችህን አበርታ በአንድነት ስመሩ በህብረት ከበሩ በሀገር ወዳድነት ፅኑ አግዜአብሄር ፍቅርና ብርታትና ይስጣቹህ</t>
  </si>
  <si>
    <t>አባከወትን የተከበሩ ርፖመስተዳደር የተጀመሩ ፕሮጀክቶችንም ትኩረት ቢሰጣቸው ለምሳሌ የጤና ኪላወች ለአርሶአደሩ ችግርፈች ፕሮጀከት ስለሆነ ትኩረት ቢሰጠው በክፋያ ምክንያት ሀ እባካችሁ በህዝብ መስዋትነት</t>
  </si>
  <si>
    <t>የአማራ ክልል ወረዳዎች አሁንም በጦርነት ሆነው ህዝብ እየተሰቃየነ አሁንም የሰቶችና ህፃናት መደፈር ቀጥሎ እያለነ ንብረት አሁንም እየተጓዘ ባለበት እንዲሁም የአፋር ህዝብ አሁንም እየተወጋ እና ተጨማሪ መስዋትነት እየከፈለ ባለበት ሁኔታ ጦርነቱ እንደተጠናቀቀ አድርጎ ከጦርነት ማግስት ብልፅግና ብሎ መነሳት በህዝብ መስዋትነት ቆሞ እንደመቀለድ ይቆጠራልነነ</t>
  </si>
  <si>
    <t>መባል ካለበትም ሁለተኛውን የህልውና ዘመቻ በማስቀጠል የአማርና አፋር ህዝቦችን ነፃ ማውጣት ቢሆን ጥሩ</t>
  </si>
  <si>
    <t>በእርግጥ ከአማራና አፋር ህዝቦች ያለው አካባቢ በተማማቀ የብልፅግና ዘመቻ እንደሆነ ይገባኛል የኦነግ ሸኔ ጉዳይ አጋር ድርጅት እየተቆጠረ ስለመሰለኝ</t>
  </si>
  <si>
    <t>የብሄራዊ መረጃና ደህንነት አገልግሎት ዋና ዳይሬክር አቶ ተመስገን ጥሩነህ በሀገሪቱ ቀጣይ ስጋት ሊሆኑ የሚችሉ ጉዳዮች ከወዲሁ መስመር የማስያዝና የማስተካካያ እርምጃ ሊወሰድ እንደሚገባ አንስተዋል</t>
  </si>
  <si>
    <t>ህገወጥ የመሳሪያ ዝውውርተ የኮንትሮባንድና መሰል እንቅስቃሴዎች የተገመገሙ ሲሆንቅ በውስጥ ያሉ ችግሮችን ከመፍታት ባለፈ ቀጠናው ሰላምን ማስጠበቅ እና ሀገራዊ ግንኙነትን ማጠናከር አቅጣጫዎች ተቀምጠዋል ብለዋል</t>
  </si>
  <si>
    <t>አሳ ስለውሀ ያለው አረዳድ ከኮረት ተመሳሳይ ሲሆን እጅጉን በጣም አስገራሚ ይሆናል ፋኖነትን ማሀበረሰባዊ ውርስ እና የልቡና ውቅር እሴት አድርጎ ለሺህ ዘመናት በኖረ ማሀበረሰብ ያደገ ሰው በተለይ በስነሰብ ጥናት የሊቅነት ካባ የደረበ ሰው ፋኖነትን በመንገደኛ ቅኝት ተንትኖ ብያኔ ሲሰጥ አንዳች የተበላሸ ነገር ስለመኖሩ ከእርግጠኝነትም በላይ ጠቋሚ</t>
  </si>
  <si>
    <t>የታጠቀ ሀይልን በብቸኝነት የማንቀሳቀስ መብት የሚያጎናፅፈው የመንግስትነት ካባም የህዝብን ትውልድ ዘለል እሴት ኢመደበኛ በሚል ሰም ለበስ ፍረጃ ለምን የሚሉ የነቁየበቁ ሰዎቻችንን ያሹትን እርምጃ ለመውሰድ መብትን የሚያጎናፅፍ ተደርጎ ሊወሰድ አይገባም ፋኖነትን ከወደረኝነትና አቻ መንግስትነት እየተነተኑና እያስተነተኑ ሌት ተቀን የሚያላዝኑ ጥቂቶች በእርግጥም ስለሰላምና የተረጋጋ መንግስታዊ ስርአት የሚገዳቸው ሆነው ሳይሆን ከርሳቸውን ለመሙላት የሚያደርጉት አደግዳጊነት ተለምዷዊ ግብራቸው</t>
  </si>
  <si>
    <t>ሆነ ተብለው ተቀርፀው በሚወርዱ አጀንዳዎች ህዝባችን እርስ በርሱ እየተናቆረ ማሀበራዊ ረፍት አጥቶ በአገራዊና ቀጠናዊ ፖለቲካ ትኩረት እንዳያደርግ በርካታ ወጥመዶች መኖራቸው እሙን በመንግስት የእለት ተእለት ተግባር አንዳችም እክል ባልፈጠሩ እንዲያውም የአገር አንድነትና የህዝብ ደሀንነት አደጋ በወደቀበት ህይወታቸውን በሰጡን ወንድሞቻችን የሚደረገው ውርክቢያና ማሳደድ በምንም አመክንዮ ከልክነት የጎደለ</t>
  </si>
  <si>
    <t>ለሚሉት ጥያቄዎች ምላሽና ማብራሪያ ማቅረብ ስለመቻላቸው እርግጠኛ አይደለሁም በእርግጥም ህፃን ያገተ ንፁሀንን የገደለ የሰረቀ መንግስታዊ ስራዎች እንዳይከናወኑ ያወከ በዜጎች የእለት ተእለት ኑሮ መቃወስን የፈጠረ ካለ በማስረጃ ተደግፎ ይቅረብልንና እኛም አብረን እናውግዝ ማውገዝ ብቻ ሳይሆን መንግስት እርምጃ እንዲወስድ ጭምር በሁሉም አዎንታዊ ተሳትፎዎች በጋራ እንቁም</t>
  </si>
  <si>
    <t>ጉዳዩ ሳይዘምቱ ዘምተናል ብለዋል ያላስለቀቁትን ቦታ አስለቅቀናል ብለዋል የሚል የትግል ተሳትፎ ኦዲት ከሆነ የቀረበው ክስ እውነት እንኳን ቢሆን ከነቀፌታ በዘለለ መንግስታዊ እርምጃ እስከመውሰድ የደረሰ አቋም የሚያስይዝ አይሆንም በተነሳው ጭብጥ መወቃቀስ ከተጀመረም ጉዳዩ በአመዛኙ በወቃሽ ባይ ቢበረታ እንጂ የሚያንስ አይሆንም ህዝባችን ይህን ውርደትና ፍዳ ያየው ወቃሾች የተሰጣቸውን መንግስታዊ ሀላፊነት መወጣት ባለመቻላቸው እንደሆነ ማስታወስ ይኖርብን ይሆን እየታጀቡ ስለሆነ እርምጃ እንወስዳለን ብሎ ማለትስ ከምቀኝነትና ቅናት በምን ይለያል ሚስትህ ከሚስቴ በላይ ቆንጆ መሆን የለባትም ከማለትስ በምን ይለያል ሰባኪዎችንና አክቲቪስቶችን በሪፐብሊካን ጋርድ የሚያሳጅብ ባለስልጣንስ እንዲህ መቅናት</t>
  </si>
  <si>
    <t>ከቅርብ ወዲህ አንድን አካባቢ በተለዬ ሁኔታ የማጥላላት በተናበበና በተቀናጄ ሁኔታ የማጠልሸትና የማኮሰስ አዝማሚያዎችን እያየን ምቀኝነትና ቅናት አፍ አውጥተው እስኪናገሩ ሰነድ ተሰንዶ ወንዝ ዘለል አሰላለፎች ተዘርግተው የሆነ አካባቢ ፖለቲከኛ ባለሀበት ወጣት ልሂቅ ህዝባችን የማያባሩ የፕሮፖጋንዳ ዘመቻዎች እየተሰሩ ለአገር አንድነትና ለህዝብ ደሀንነት የዋለው ሁሉንአቀፍ ውለታ ከማንም ቢበልጥ እንጂ የሚያንስ ሳይሆን ተሳትፎውን የማኮሰስ መስዋእትነቱን የማራከስ ሁኔታዎች ታዝበናል ፍርሀትና የበታችነት ስሜት ያደረባቸው ክንቱዎች ራሳቸውን መንግስትን ለመደገፍም ሆነ ለመቃወም የወርቅ ሚዛን አድርገው አቅርበው ሰነድ አዘጋጅተው ጭምር ዘመቻ መክፈታቸውን ካወቅን ውለን አድረናል አፍ እንጂ ጭንቅላት ስለሌላቸው የእለት ጉርሳቸውን እንጂ የነገውንም ማሰብ የማይችሉ ጥርቅሞች ስለሆኑ ቅና ያለው በእናቱ ይቀናል ብለን ንቀን ትተናቸው ይኼ የቅናትና ምቀኝነት የጠመናሂ እሳቤ መንግስታዊ መዋቅር ተደግፎ ሲመጣ ግን በእርግጥም ያስደነግጣል ህዝባችን ወጥመዱን በእርግጠኝነት ይሻገረዋል በሀቃችንም ውሸታችሁን እንደበረዶ እናቀልጠዋለን ስኬታችንን ከማጨናገፍ ይልቅ ሰማይን ያህል ዳንቴል ሰርታችሁ ፀሀይን መከለል ይቀላችኋል ወንድማማችነትን ለከርስ መሙያ ሸቀጥ ከሚያውል ይሁዳ የምንጋራው አንዳችም ጉዳይ ግን አይኖረንም</t>
  </si>
  <si>
    <t>በኢሀዲግ መኪና እና ቤት ክፍት አድርገን ጥለን እንሄድ ነበረ የአሁኑ ደግሞ መኪና የሚዘርፍ መጥቷል እንኳን በደህና ከአገር ወጣሁ አሁንማ ኢትዮጵያ እቃ እቃ መጫወቻ ሆናለች</t>
  </si>
  <si>
    <t>የሰው ከብት ነህ መጀመሪያ አማረኛ መፃፍ ልመድ ድልብ መሀይም ነህ ሲቀጥል ጫቅላዉ ጠቀላይ ሚኒስቴር አፈ ቅቤ ልበ ጩቤ መሆኑን መላው የኢትዮጵያ ህዝብ ካወቀዉ ቆየ አለም አይንህን ላፈር ያለው ገዳይ ጨፍጫፊ ሰው መሆኑን ከተነገረዉ ቆየ አንተ የብልፅግና ዉታፍ ነቃይ ካድሬ አርፈህ ተቀመጥ</t>
  </si>
  <si>
    <t>የከረዩ አባ ገዳወችን እምታስገድሉት እናንተ የሚገድለውም የብእር የእንጀራ አባቱ የኢሰመኩ የኢትዮ ሰብ መብ ኮ ሰው ልጅ ህይወት መጥፋትን መሞትን ስቃይን መበቆሳቀለልን እና መድከምን የችግሩ መንስኤ እየሆናችሂ ኢሰመኮን ህግ ራሳችሁ እየጠየቃችሁና እየገዳላችሁ የራሳችሁን የብእር እንጀራሽሁን</t>
  </si>
  <si>
    <t>ስትሸምቱ ባንዳ ነታችሁን መንግስት ያቃል አንተ ደግማ ምክንያቱም የለውጡ እንቅፍት ናችሁ በተለይ እንዳንተ አይነት አይሸወይናየ ፅሀፊ ቅርፉት ነክ መንግስትን በምን ቁመናህ መዝነህ እምትሳደበው አንተ</t>
  </si>
  <si>
    <t>የፃፍከውን እየደለዝክ እየደበልክ አንተ ደበል ያንትን አይደለም የጠሚው ሚሞሪ አለምን ያስደነገጠና ያደመመ እንጅ ጎጠኛ ሾርት ሚንስከርት አይድለም ያለው እሱ በአለም ሾት ሚሞሪ አላቸው ከሚባሉ በእጅ ከሚቆጠሩት አንዱ አንተ እንግል መንገሌህን ብላ</t>
  </si>
  <si>
    <t>አብይ መራሹ የብልግና መንግስት እስካለ እንዳጠቃላይ የሰው ሞት በተለይ ደግሞ የአማራ ህዝብ ሞት የእለት የእለት ዜና ሆኖ ገና ይቀጥላል</t>
  </si>
  <si>
    <t>ይሄን ያክል ከመረጃ የራቀ ሀሳብ አሰራጫለሁ ብየ አላምንም ቢሆንም እውነቱና ችግሩ ያለው የወንጌል ወይም የኦርቶዶክስ አማኝ ነን የሚሉት መሆኑን በድፍረት እናገራለሁ</t>
  </si>
  <si>
    <t>ጵጥሮሳዉያን ሁኑ</t>
  </si>
  <si>
    <t>የክርስትና ኦርቶዶክስ ተዋህዶ የሆኑ ባለስልጣናት በብልፅግና ስርአት የስልጣን መደላድል ዉስጥ እንተና እምነት ተከታይ ካልሆንህ በሚል ከስልጣን ተባረሩ ማስረጃ ካላችሁ ቤተክርስቲያንን ጠይቁየኦርቶዶክስ ተዋህዶ ሲነዶሱ የቤተ ክርስቲያን ባለስልጣናት ዉስጥ የባእዳን ሰርጎ ሰላይ እምነት ተከታዬች እንዳሉ ተጠቆመ በወይብላ ማሪያምና በመስቀል አደባባይ በተፈፀመዉ ግፍ ብልፅግና መንግስታዊ ወንጀል ለማስተባበል ህዝቡን ለማዘናጋት በፋኖ አማራ ህዝብ ማረሳሻና ሀሳቡን ለማስቀየስ ብልፅግና ፋኖ አማራ ህዝብ የቁማር ማዘናጊያ ፓለቲካዉን በመንግስት ብልፅግና መራሹ ቁማሩ የተቀመረ መሆኑ ተደረሰበት</t>
  </si>
  <si>
    <t>ብልፅግና ዉስጥ የእንተና እምነት ተከታይ ካልሆንህ ስልጣን የለህም እንዲሁም ቤተ ክርስቲያንን ለማጥፋት አልሞ መሰራቱ ብልፅግና ተደረሰበት</t>
  </si>
  <si>
    <t>በኢትዮጵያ ዉስጥ በተለያዩ አካባቢዎች ወጣቱን ትዉልድ በገንዘብ ፕሮግራም ስልጠና በመስጠት ወይም ቲያንስ እንደሚባለዉ ፕሮግራም ቀርፀዉ በማሰልጠን ኮሚሽን ይታሰብልሀል በማለትና የተለያዩ ሰዎችን በኘሮግራሙ በመጋበዝ ለጋባዡ ኮሚሽን በማሰብ አዲሱ ተጋባዥም እንግዳ ወይም ሰዉ እንዲያመጣ ኮሚሽን እንደሚታሰብለት ተልእኮ በመስጠት የሚዋጥ የሚቀበር መዳኒት በመስጠት በኮምፒዉተር ለመቆጣጠርና ትዉልዱን የማጥፋት የማደንዘዝ ስራ እየተሰራ መሆኑ ታወቀ</t>
  </si>
  <si>
    <t>ከንግዲህ መሞቴ ላይቀር የብልፅግናን አብይ መራሽ ኢትዬጵያን የማጥፋት ጥላቻ ተኮርን ከስር ከስሩ ለማጋለጥ ሪሰርች መስራቴን አላቆምም አትንኩን ብለን የነካችሁን እለት ግን አማራ ነን ብለናቸዉ አልሰማን አሉ ትዉልዱም በቅያድ ልጓም እንደተያዘች በቅሎ የአባቶችን ትእዛዝ በመጠባበቅ ሆኖ እየተቁነጠነጠ ይገኛል</t>
  </si>
  <si>
    <t>አብይ መራሹ ኦሮማማ ቁማራዊ ፓለቲካዊ ጆኖሳይድ ወንጀል ለቤተክርስቲያን የመጨረሻዉን ድምጿን ለማሰማት ጫፍ ቤተ ክርስቲያኗን አስደርሷታል</t>
  </si>
  <si>
    <t>ኦርቶዶክስ ማተብህ ሚበጠስበት የተገድዶ ጆኖሳይድ አስቸኳይ አዋጅ ማንዋል በአብይ መራሹ እምነት ቀስ በቀስ በእግሩ እየመጣልህ ነዉ እዉነታ ሚያቅለሸልሽ ካለህ ቮሚት ይበልህ እንጅ አስረግጨ አፍንጫህ እዉነቱን እነግርህ አለሁ ምክንያቱም እዉነቱን ተናግሬ ወይ እሞታለሁ ወይ እታሰራለሁ ወይ እደበደባለሁ ወይ አካለ ጎደሎ እሆናለሁ</t>
  </si>
  <si>
    <t>ለምሳሌ ጄነራል ሳእረን ገደለ ተብሎ በሀሰት የታሰረዉ መሳፍንት የብልፅግና ስርአት ሚስጢር እንዳያወጣ ምላሱን ቆርጠዉታል ይህን የአማራ ሆዳም ዋጥ አድርጎታል አይ የለም አልተቆረጠም የሚል ካለ አስር አለቃ መሳፍንትን ከመረሚያ ቤት ያዉጠዉና በሚዲያ ያቅርበዉ በቀጥታ ስርጭት ተቆርጧላ ስንቶች ታዉቃላችሁ ይህን አታዉቁም ለምን ትዉልዱን በቁሙ ሳይሞት የገደለ አብይ መራሽ የፓለቲካ ቁማር የሀገሪቱን ትዉልድ የቁም እሬሳ አድርጎታል</t>
  </si>
  <si>
    <t>አይግረምህ አደገኛዉ ፊትህ ገና</t>
  </si>
  <si>
    <t>ከንፈር መጣጭ ትዉልድ እንጅ ታጋይ ትዉልድ እንዳይፈጠር አልሞ እየሰራ ነዉ አላምንም ካልህ ቁመህ ጠብቀዉ በወረፋ አብይ መራሽ መርዛማ የመከራ ሰቆቃ ህክምናዉን ትጎነጨዋለህ አሊያም በሲኦል እግዞት ያስጎነጭሀል</t>
  </si>
  <si>
    <t>ለማንም ቢሆን ፓለቲካን ለሀገር በጎ ተግባር ለማያዉል ስርአት ምረት የለኝም ሞቴን እመርጣለሁ በወያኔ ጊዜም ፈፅሜዋለሁ አሁንም በአልጋ ወራሹ ዳግማዊ ወያኔ ብልፅግና አብይ መራሽ እቆቅልሽ ፓለቲካዊ ቁማር መራሹን አፍንጫዉ አስረግጨ አወግዛለሁ እታገላለሁ እስክሞት አላፋታዉም</t>
  </si>
  <si>
    <t>ስልጣን ገንዘብ ፈላጊ አይደለሁም ስልጣንና መንግስታዊ ኢኮኖሚ ዘረፋ አምርሬ እጠላለሁ ለማንም አሽቃባጭና የዉስጥ ፓንት አይደለሁም ከዚህ በፊትም አሁንም አይደለሁም</t>
  </si>
  <si>
    <t>እንዲህ ስቃወምና ስፅፍ ስልጣን ገንዘብ ፈላጊ አይደለሁም ከተረዳህኝ እንድታዉቀኝ ማልፈልግ አምርሬ መታወቅንም የምጠላ ሰዉ እታይ ባይነትንም በእጅጉ እጠላለሁ ስልጣንና መንግስታዊ ኢኮኖሚ ዘረፋ አምርሬ እጠላለሁ ለማንም አሽቃባጭና የዉስጥ ፓንት አልሆንምም አይደለሁምም ከዚህ በፊትም አሁንም አይደለሁም ፊትም አልሆንም</t>
  </si>
  <si>
    <t>በኮሜንት በዉስጥ መስመር በስልክ በመደወል ለምታስፈራሩኝ በሙሉ ቅጣት ታክል አልሰማችሁም ምክንያቱም ሀ ብዬ ፊደል ስቆጥር እንድሰማችሁ እንድፈራችሁ አልተማርኩም ለምን ካላችሁ አማራ እንዲሁም ያስተማረኝን መምህሬ ፈልጉና ለምን አላስማርከዉም ብላችሁ ጠይቁት መልሱ ያለዉ ከመምህሬ ነዉ</t>
  </si>
  <si>
    <t>የአብይ ለአቅመ አዳም ያልደረሳችሁ ኮማቾችበሉ በሉ ካላሰሩኝ ካልገደሉኝ አለቃችሁና የአለቃችሁ ሆዳሞች ተገዥዎች ሌሎችን ሚስጢሮች ይዥ እስክመጣ የሰጠኋችሁን ሚስጢር በደንብ እኝክ አድርጋችሁ እያመዥካችሁ ዋጡት</t>
  </si>
  <si>
    <t>ኢሰመኮ ካወጣው ሪፖርት የከረዩ አባገዳዎችን የገደሏቸው የመንግስት የፀጥታ ሀይሎች መሆናቸውን ካነበብኩ ለቅዱስ ሲኖዶሱ ጥሪ መልስ የሚሰጥ የፀጥታ ሀይል ባለመላካቸው አመሰገንኳቸው የሚገርሙ ጉዶች</t>
  </si>
  <si>
    <t>በባለፉት ቀናት በወለጋ ምድር በላይ አማራዎች ተገድለዋል ፊደል የቆጠሩት የአማራ ልጆች ግን በሁለት እግሩ የቆመ ፈረስና የአንዲት ቆንጆ ልጅ ፎቶ ይዘው አይገርምም ወይ እየተባባሉ</t>
  </si>
  <si>
    <t>በአሸባሪውና ወራሪው የትግራይ ቡድን በዋግኽምራና በወሎ አካባቢዎች የወደሙና የተዘረፉ የሚዲያ መሳሪያዎችን መልሶ በመገንባት ለህዝብ አገልግሎት ለመስጠት አሚኮን ይደግፉ</t>
  </si>
  <si>
    <t>የማለዳ ፎም ብራንድ ማናጀር አቶ መሳይ አሰፋ እንደተናገሩት ተቋማቸው ካሁን በጦርነቱ ለተጎዱ አካባቢዎች የተለያዩ ድጋፎችን ሲያደርግ መቆየቱን ተናግረዋል አኹን ደግሞ ግምቱ ነጥብ ሚሊዮን ብር የሚደርስ ድጋፍ ማድረግ መጀመራቸውን ገልፀዋል</t>
  </si>
  <si>
    <t>በህገ ወጥ መንገድ ሲዘዋወር የነበረ ሺህ በላይ የክላሽ ጥይት መያዙን የደብረታቦር ከተማ ፖሊስ ገለፀ</t>
  </si>
  <si>
    <t>ትግራይ ለኢትዮጲያ ኮሮና ቫይረስ</t>
  </si>
  <si>
    <t>ኮሮና እኮ ማስታገሻ አለው የናተ ጠፋች የግር እሳት ሆናችሁብን</t>
  </si>
  <si>
    <t>እናንተ በስልጣን ለመቆየት የትግራይ ህዝብ በጦርነትና በረሀብ አንዲቀጣ ወሰናችሁ</t>
  </si>
  <si>
    <t>እንጅ መጥኖ መደቆስ አሁን ለምንድነው ድስት ጥዶ ማልቀስ</t>
  </si>
  <si>
    <t>ም በጡረታ የተገለሉ ደሞዛቸዉ ዝቅተኛ በመሆኑ አበላቸዉ በጣም ዝቅተኛ ነዉ</t>
  </si>
  <si>
    <t>አሁን መኖር ቀርቶ የምትሉትን ለመስማት አቅም አንሶናል የኑሮ ውድነቱን በፍፁም መቋቋም አልቻልንም እያልን ስለወደፊቱ ጡርታ ታወራላችሁ በጣም ሌባ ከህውሀትም የበለጠ መጥፎ መንግስት እንደሆነ አረጋግጫለሁ ምክንያቱም መኖር ሳትችል መጨረሺያህ የሚያወራ ፌዘኛ መንግስት የጠገበ የተራበን አያቅም</t>
  </si>
  <si>
    <t>መደለያ መሆኑ ነዉ</t>
  </si>
  <si>
    <t>ጥሩ ነዉ ነገር ግን በጡረታ ያሉ ጡረተኞች ችግር ለመረዳት ጥናት ቢደረግ መልካም ይመስለኛል ምክንያቱም በሺበሚሊዮ የሚቆጠሩ በአሁን ሰአት ተጠቃሚ ስለሆኑ</t>
  </si>
  <si>
    <t>ከኑሮ ውድነት የተነሳ ሀገርን ያቃኑ ለትውልድ ያሰረከቡት ለፍተው በክብር ጡረታ የወጡት በተለይ ድጋፍ የለላቸው ከዲህነቱ የተነሳ በርካታ ክቡር ህይወታቸው አልፏል እባካችሁ ነገ በእናንተም ይደርሳል ገና ለውይይት በጣም ረፍዷል በህይወት ያሉ ጡረተኞች ለመታደግ ተሻሽሎል ወሬ መስማት አለበት</t>
  </si>
  <si>
    <t>አሸባሪው እና ወራሪው የወያኔ ቡድን አይደለም ኢትዮጵያን ይዞ ሊያስተዳድር በቀጣይ ትግራይን እንኳን የማስተዳደር እድል የለውም ሲሉ የፋኖ ብርጌድ መሪ ሻለቃ ሰፈሬ መለሰ አስታወቁ</t>
  </si>
  <si>
    <t>ፋኖ ከወትሮው በተለየ በመንግስት ፈቃድና ድጋፍ በሻለቃና በብርጌድ እንደተደራጀ የገለፁት ሻለቃ ሰፈር መለሰ የፋኖ አደረጃጀት በዚህ መንገድ መደራጀቱ የአማራን ህዝባዊ ሀይል የሚያጠናክር ከመሆኑም በተጨማሪ በፋኖ ስም የሚነግዱ አካላትን በማስቀረት ትክክለኛና የተደራጀ የህዝብ ሰራዊት እንዲኖር ያደርጋል ብለዋል</t>
  </si>
  <si>
    <t>መንግስት ስብሀት ነጋ እና ጃዋር መሀመድን ጨምሮ በርካታ እስረኞች በምህረት ከእስር እንዲፈቱ ወሰነ</t>
  </si>
  <si>
    <t>በህወሀት የሽብር ቡድን ወረራ ምክንያት በደቡብ ወሎ ዞን ደሴ እና ሀይቅ ከተሞች ከሁለት ወር በላይ ተቋርጦ የቆየው ትምህርት በድጋሚ ተጀምሯል</t>
  </si>
  <si>
    <t>በሁለቱም ከተሞች ለሙሉ በሚባል ሁኔታ መደበኛ ትምህርት ተጀምሯል</t>
  </si>
  <si>
    <t>የሀይቅ ከተማ ከፍተኛ ሁለተኛ ደረጃ ትምህርት ቤት ርእሰ መምህር ያሬድ ጌታቸው በአሸባሪው ህውሀት ወረራ ምክንያት ሁለት ወር ቀን በሀላ በድጋሜ ትምህርት መጀመሩን ገልፀዋል</t>
  </si>
  <si>
    <t>ትምህርት ቤቶቹም ባለው ግብእት መደበኛ የመማር ማስተማር ሂደትን እያስቀጠሉ እንደሚገኙም ተናግረዋል</t>
  </si>
  <si>
    <t>በሱዳን ሲንቀሳቀሱ የነበሩ በላይ የሚሆኑና ራሱን የቤንሻንጉል ህዝቦች ነፃ አውጭ ንቅናቄ ቤህነን ብሎ የሚጠራው ቡድን አባላት እርምጃ ተወስዷል</t>
  </si>
  <si>
    <t>የብሄራዊ መረጃ አገልግሎት የቡድኑ አባላት ከሱዳን ጀምሮ እንቅስቃሴያቸውን ሲከታተለው መቆየቱ ተገልጿል</t>
  </si>
  <si>
    <t>የጥፋት ቡድኖቹ አሶሳ ዞን ሸርቆሌ ወረዳ ገመድ ቀበሌ ሰርገው ገብተው ንፁሀንን በማገት ከአሸባሪው የህወሀት ቡድን የተሰጣቸውን ተልእኮ ማሳካት እንዳልቻሉ የተነገረው</t>
  </si>
  <si>
    <t>ጥንታዊቷና ታሪካዊቷ ጎንደር ከተማ በዛሬው እለት ብቻ ክብረ ወሰን ሆኖ የተመዘገበ በረራ ማድረጉን የኢትዮጵያ አየር መንገድ አስታወቀ</t>
  </si>
  <si>
    <t>አየር መንገዱ በዛሬው እለት በብሄራዊ ደረጃ በጎንደር ከተማ የሚከበረውን የከተራ እና ጥምቀት በአል ለመታደም ከተማዋ ለሚጓዙ ደንበኞቹ አገልግሎት ሲሰጥ ውሏል</t>
  </si>
  <si>
    <t>ይህን ማድረግ በመቻሉ መደሰቱን የገለፀው አየር መንገዱ ለክርስትና እምነት ተከታዮች መልካም የከተራ እና ጥምቀት በአልን ተመኝቷል</t>
  </si>
  <si>
    <t>ምስራቅ ጎጃም ዞን የደብረማርቆስ ከተማ አስተዳደር የመጀመሪያ እና ሁለተኛ ደረጃ ትምርት ቤት ተማሪዎች በአሜሪካ እና አውሮፓውያን በኩል በኢትዮጵያ እየተደረገ ያለውን ጫና እና ከልክ ያለፈ ጣልቃ ገብነት በመቃወም ሰላማዊ ሰልፍ አካሄዱ</t>
  </si>
  <si>
    <t>በአሸባሪው የህወሀት ወራሪ ሀይል የጥፋት ተግባር ተሰብሮ የነበረውን የአለውሀ ድልድይ የጥገና ስራ ተጀምሯል የጥገናው ስራ ከስምንት አስር ቀናት ለሙሉ ተጠናቅቆ ለትራፊክ ክፍት እንደሚሆንም ተገልጿል</t>
  </si>
  <si>
    <t>አፍሪካውያን የራሳቸው ገለልተኛ ሚዲያ መገንባት እንዳለባቸው ምሁራን አሳሰቡ</t>
  </si>
  <si>
    <t>ካናዳውያኑ ጄፍ ፒርስና ፕሮፌሰር አን ፊትዝጌራልድ ለኢትዮጵያ እውነት ወግነው በመሞገት እያከናወኑት ላለው ስራ የእዉቅና ሽልማት ተበረከተላቸው</t>
  </si>
  <si>
    <t>ዶር ሰለሞን በላይ የአለም አቀፉ አስትሮኖሚካል ህብረት ምክትል የፕሬዚደንት ሆነው በመመረጥ የመጀመሪያው ኢትዮጵያዊ መሆን ችለዋል</t>
  </si>
  <si>
    <t>በትግራይ ክልል የተከሰተውን ችግር የሚመረምር አዲስ አካል ማቋቋም ውጤታማ አካሄድ እንዳልሆነ የኢትዮጵያ ሰብአዊ መብት ኮሚሽን ገለፀ</t>
  </si>
  <si>
    <t>በጣሊያንና ግሪክ የሚገኙ ኢትዮጵያውያን ለተፈናቀሉ ወገኖች ሺህ ዩሮ በላይ ድጋፍ አደረጉ</t>
  </si>
  <si>
    <t>የኢትዮጵያ ንግድ ባንክ በንፋስ መውጫ ቅርንጫፍ ተቋሙን እና ሀገርን አላስደፍርም ላሉ ሰራተኞች የማፅናኛ ድጋፍ አደረገ</t>
  </si>
  <si>
    <t>በደብረታቦር ከተማ የክላሽንኮቭ ጥይት ደብቃ የተገኘች ግለሰብ በቁጥጥር ስር ዋለች</t>
  </si>
  <si>
    <t>አቶ ደመቀ መኮንን ከቬኒዙዌላ የውጭ ግንኙነት ሚኒስትር ፌሊክስ ራሞን ፕላስሴሲያ ጎንዛሌዝ መከሩ</t>
  </si>
  <si>
    <t>አሸባሪው የኦነግ ሸኔ ቡድን በምስራቅ ወለጋ ሶስት አካባቢ ያሉ አማራዎችን ለመጨፍጨፍ አቅዶ መግባቱን የገለፁ ነዋሪዎች እልቂቱ ከመፈፀሙ እባካችሁ ድረሱልን ሲሉ ጥሪ አቀረቡ</t>
  </si>
  <si>
    <t>በጎንደር አዘዞ በመከላከያ ሰራዊት የታፈኑ ፋኖዎች የሰራነው አንድም ወንጀል ሳይኖር እጅ በመስጠት የእጅ መስጠት ትርጉምን አናበላሽም ሲሉ ተናገሩ</t>
  </si>
  <si>
    <t>በወለጋ በሚኖሩ አማራዎች በኦሮሚያ ክልላዊ መንግስት እየተፈፀመ ያለው የእስር ዘመቻ ተጠናክሮ ቀጥሏል በኪረሞ ወረዳ ብቻ በአንድ ቀን አማራዎች ታስረዋል</t>
  </si>
  <si>
    <t>በአሁኑ ሰአት የኢትዮጵያ ትልቁ ስጋት የአብይ አህመድ ቅጥ ያጣ የስልጣን ፍቅር</t>
  </si>
  <si>
    <t>በምእራብ ጎንደር ዞን መተማ ወረዳ ከሻሽጌ ቀበሌ ገንዳ ውሀ በሚጓዝ አይሱዙ ተሳፍረው የነበሩ ሰዎች መታገታቸው ተነገረ</t>
  </si>
  <si>
    <t>አማራ ትጥቁን ከፈታ አብሮ ቀበቶውን ፈትቶ ከትጥቁ ያስረክብ አቶ ገነነ ቦጋለ ወሮ ዮዲት ጌዲዮን እና አቶ ውብሸት ከበደ ከአባይ ዘውዱ</t>
  </si>
  <si>
    <t>በአፋር የተከፈተውን ዳግም ወረራ አስመልክቶ ከአማራ ህዝባዊ ሀይልፋኖ የተሰጠ መግለጫ</t>
  </si>
  <si>
    <t>አሸባሪውና ወራሪው የትግራይ ሀይል በፈጠረው ችግር ከአማራ ብድርና ቁጠባ ተቋም የተበደሩትን የብር ወለድ መጠን ለመክፈል ከአቅም በላይ እንደሆነባቸው የፍላቂት ገረገራ ከተማ አስተዳደር የተቋሙ ደንበኞች ተናገሩ</t>
  </si>
  <si>
    <t>ታግተው የደረሱበት ያልታወቁት የደንቢዶሎ ዩኒቨርሲቲ የአማራ ተማሪዎች ጉዳይ ምላሽ ሳያገኝ ስድስት ወር ሞላቸው</t>
  </si>
  <si>
    <t>በኦሮሚያ ክልል የተፈፀመው ዘር እና ሀይማኖት ተኮር ጥቃት ምንም እንኳ የአርቲስት ሀጫሉን መገደል ተከትሎ የመጣ ይሁን እንጅ ድንገት የተፈጠረ ችግር እንዳልሆነ እንገነዘባለን ሲሉ የአማራ ብሄራዊ ንቅናቄ አብን ሊቀመንበር አቶ በለጠ ሞላ ተናገሩ</t>
  </si>
  <si>
    <t>ለሁሉም የአማራ ሊሂቃን ማህበራዊ አንቂዎች ሲቪክ ማህበራት ከምንጊዜው በላይ አንድ ሆነን አንድ አስበን ተናበን ህዝባችን ከገጠመው የህልውና አደጋ መውጫ ቀዳዳ የምናሳይበት ጊዜው አሁን</t>
  </si>
  <si>
    <t>ሰልፍ አስተባባሪ ኮሚቴው በነገው እለት በወልድያ ከተማ ህዝባዊ የተቃውሞ ሰልፍ እንደሚደረግ ለሚመለከተው አካል አሳውቋል</t>
  </si>
  <si>
    <t>የሶማሌ ክልል ምክትል ርእሰ መስተዳድር አቶ አደም ፋራህ የፌዴሬሽን ምክር ቤት አፈጉባኤ ሆነው ተሾሙ</t>
  </si>
  <si>
    <t>በመተከል ለሚካሄደው ጭፍጨፋ መንግስት ሀላፊነቱን ሊወስድ ይገባል ሲል ባልደራስ ገለፀ</t>
  </si>
  <si>
    <t>የባልደራስ ለእውነተኛ ዲሞክራሲ ፓርቲ ፕሬዝዳንት አቶ እስክንድር ነጋ በኮልፌ መታሰራቸው ተነገረ</t>
  </si>
  <si>
    <t>እስከዛሬ ለአገር መልካም ስም ለወገንም ክብር በሚል የሸፈንነው አሳፋሪ እውነት ምን መሰላችሁ</t>
  </si>
  <si>
    <t>መተከል ሰዎች ሰዎችን አርደው ይበላሉ</t>
  </si>
  <si>
    <t>ከልጆቼ ተጫውቶ ያደገን በግ አላርድም የሚለው አማራ መተከል ራሱ በሰው ታርዶ ይበላል ይህን አረማዊነት ደግሞ ተስፋፊ ብሄርተኞች በሞራል በገንዘብና በሎጂስቲክስ እየደገፉት</t>
  </si>
  <si>
    <t>የመተከል ጉዳይ ለአንዲት ቀን እንኳን ችላ መባል የሌለበት ነበርነው የምንለውም ለዚህ ሰው የሆነ ሰው በጭካኔ ስለሚታረዱ ታርደውም ስጋቸው ስለሚበሉ አማሮች ድምፅ ሊሆን ይገባል</t>
  </si>
  <si>
    <t>በክልሉ የማንኛውም የመንግስትን መሳሪያ የታጠቀ የግል መሳሪያ የታጠቀ ለግዳጅ ብቁ የሆነ ወጣት ከነገ ጀምሮ ለህልውና ዘመቻ እንዲዘምት የአማራ ክልል ርእሰ መስተዳድር አገኘሁ ተሻገር የክተት አዋጅ አስተላለፉ</t>
  </si>
  <si>
    <t>በኦሮሚያ ክልል ሆሮ ጉድሩ ዞን አሙሩ ወረዳ ኢላሞ በተባለው ቀበሌ የተፈናቀሉ በሽህዎች የሚቆጠሩ አማራዎች የሰብአዊ እርዳታ እንዲደረግላቸው ጠየቁ</t>
  </si>
  <si>
    <t>በነባሩ ጭልጋ ወረዳ ዳዋ ዳንጉራ የ ቀበሌ ህዝባዊ ሀይል አስፈላጊ ለሆነ ሀገራዊ ግዳጅ ወትሮ ዝግጁ መሆኑ ተገለፀ</t>
  </si>
  <si>
    <t>የደቡብ ወሎ ፋኖ የኮምቦልቻ ፋኖና የደሴ ፋኖ ውህደት በማድረግ አብረው ለመስራት የጋራ ስምምነት መድረሳቸው ተገለፀ</t>
  </si>
  <si>
    <t>ፋኖ ሻለቃ ደረጀ በላይ እና ፋኖ ሻለቃ አይሸሹም ዮሀንስ ከአባላቶቻቸው ጎንደር ከተማ ሲገቡ ደማቅ አቀባብል ተደረገላቸው</t>
  </si>
  <si>
    <t>ሁሉም አማራ ከቻለ ፋኖ ለመሆን ይዘጋጅ ካልቻለ በማንኛውም መልኩ ከፋኖ ጎን ይቁም</t>
  </si>
  <si>
    <t>ጁንታው በአፋር ኪልበቲ ረሱ የፈፀመውን ዘር ማጥፋት የሚቃወም ሰልፍ በሰሙሮቢ ገላእሉ ወረዳ ተካሄደ</t>
  </si>
  <si>
    <t>መንግስት እና ያገባናል የሚሉ አካላት የሚልኩልን እርዳታ በሚዲያእንደምንሰማውና እንደምናዬው በተግባር እየደረሰን አይደለም ሲሉ በቡለን ወረዳ የሚገኙ ተፈናቃዮች ቅሬታ አቀረቡ</t>
  </si>
  <si>
    <t>ፋኖነት የአማራ ህዝብ ታላቁ እሴት የአማራ ህዝብ ፋኖነትን የልቦናው ውቅር አድርጎ ለሺ ዘመናት የኖረ ታላቅ ህዝብ መሆኑን መገንዘብ አለብን</t>
  </si>
  <si>
    <t>ሁሉም አማራ ፋኖ</t>
  </si>
  <si>
    <t>በመቀሌ ዩኒቨርስቲ የተመረቁ የአማራ ተማሪዎች ራያ አላማጣ ለመምጣት ለአንድ ሰው በአባዱላ ብር ለመክፈል አቅም የሌላቸው በመሆኑና አማራጭ ተሽከርካሪ ባለመኖሩም መቸገራቸውን ተናገሩ</t>
  </si>
  <si>
    <t>የሆሳእና ከተማ መስተዳድር ቅንነትን በተላበሰ መልኩ የመስቀል ደመራ በአል ማክበሪያ ቦታን የይዞታ ማረጋገጫ ሰነድ አለመስጠቱ ከኦርቶዶክሳውያን አለመግባባትን ፈጥሯል ሲሉ የሀይማኖት ተቋማት ጉባኤ ጠቅላይ ፀሀፊ ገለፁ</t>
  </si>
  <si>
    <t>የአርበኞች ግንቦት የባህር ዳር ውይይት ለሌላ ተራዘመ</t>
  </si>
  <si>
    <t>የጎንደር ተወላጅ ዳያስፖራዎች በጎንደር ለሚገኙ የህዝብ ቤተመፅሀፍት መፅሀፍትን ለገሱ</t>
  </si>
  <si>
    <t>በጠለምት የአማራ ማንነት አስመላሽ ኮሚቴ ሊቀመንበር በሆኑት በመር ፀጋዬ እሸቴ የተመራው የአማራ ፋኖ በሁለት ሲኖትራክ ሲጓዝ በነበረ ከፍተኛ ቁጥር ባለው የትህነግ ወራሪ ሀይል የደፈጣ ጥቃት በመፈፀም በርካቶችን ሙትና ቁስለኛ አደረገ</t>
  </si>
  <si>
    <t>መንግስት ህግ የማስከበር ሀላፊነቱን እንዲወጣ ባልደራስ አሳሰበ</t>
  </si>
  <si>
    <t>ገና እድሜውና ጤናው የሚፈቅድለት አማራ በሙሉ ወታደራዊ ስልጠና ይወስዳል ፋኖነት የዘመን ግዴታ ነዉ አረበኛ ዘመነ ካሴ</t>
  </si>
  <si>
    <t>የኔ ትውልድ ያስነሳው ማእበል የሚቆመው ወይ ዘመኑን መዋጀት ያልቻለ ሞኝ ያለበለዚያም ማእበል አላግቶት ሰጥሞ ለመሞት የወሰነ</t>
  </si>
  <si>
    <t>ባንተዛዘብ የሚሻለው</t>
  </si>
  <si>
    <t>የአማራ ህዝባዊ ሀይል ፋኖ በደብረ ብርሀን ከተማ ሲያሰለጥናቸው የነበሩ በላይ አባላቱን አስመርቋል</t>
  </si>
  <si>
    <t>የፋኖ ክልከላን አስመልክቶ የመንግስት ባለስልጣናት ምላሽ ከአቶ ምንይሁን የወምአ ፀጥታ ሀላፊ እና አቶ አባተ በላይ የባሶ ሊበን ሚሊሻ ፅት ሀላፊ</t>
  </si>
  <si>
    <t>ወንድሜ ጋዜጠኛ አባይ ዘውዱ ቢያንስ ሰለባዎቹና ቤተሰቦቻቸው ውለታህን አይረሱትም እዳው ገብስ ለሰብአዊነትና ህሊናህ እንደታመንክ እንድትኖር ፈጣሪ ይርዳህ በርታ</t>
  </si>
  <si>
    <t>አረመኔው የኦነግ ሸኔ ቡድን በሰሜን ሸዋ ዞን ወረጃርሶ ወረዳ አንዲት ወጣትን በማገት ቤተሰብ ሽህ ብር እንዲከፍል መጠየቁ ተገለፀ</t>
  </si>
  <si>
    <t>አመድ አፋሽ የተደረገው የወልቃይት ጠገዴ ጠለምትና ሁመራ ህዝብ</t>
  </si>
  <si>
    <t>የትህነግ ጁንታው በሙሉ አለመደምሰስ ለፌዴራል መንግስት ሳይሆን ለአማራ መንግስት እንቅልፍ የሚነሳ አንገብጋቢ ችግር መሆኑ ተገለፀ</t>
  </si>
  <si>
    <t>አሸባሪው የትግራይ ወራሪ ቡድንን ከመፋለም ባለፈ የሰሊጥ ምርታቸውን እየሰበሰቡ እንደሚገኙ የወልቃይት ጠገዴ ሰቲት ሁመራ ባለሀብቶች ተናገሩ</t>
  </si>
  <si>
    <t>ተወደደም ተጠላም የአማራዉን መሰረታዊ ጥያቄወች ያገለለ እና የቱን ኢህአዴግ ኪሎ የሚያመጣን ድርድር የአማራ ህዝብ አይቀበለዉም</t>
  </si>
  <si>
    <t>በህወሀት የተከፈተበትን ወረራ ከመከላከል አልፎ በግልፅ ማጥቃት መጀመሩን የአማራ ክልል መንግስት አስታወቀ</t>
  </si>
  <si>
    <t>በምእራብ ጎጃም ዞን ሰከላ ወረዳ የግሽ አባይ ከተማ ነዋሪዎች በወሎ ጋሸና እና ሀሙሲት ግንባር ወራሪዎችን ሲፋለሙ የተሰው የ ጀግኖችን አስከሬን በክብር ሸኝተዋል</t>
  </si>
  <si>
    <t>ችግሮቻችን በጉልበት ብቻ ሳይሆን በብልጠትም የሚፈቱ የአማራ ክልል ርእሰ መስተዳድር ይልቃል ከፋለ ዶ</t>
  </si>
  <si>
    <t>የሞቀ ቤቱን ትቶ ጫካ ለጫካ የተንከራተተው ትህነግ በአማራ ህዝብ ህልውና የደቀነው አደጋ ስለገባው በእርግጥ የትህነግ ክፋትና በደል ገብቷቸው ዝም ብለው የሚመለከቱ ሞልተዋል ጎቤ መልኬ ግን ትህነግ የሚፈፅመውን በደል እያየ ቁጭ ብሎ ማየት አልቻለም</t>
  </si>
  <si>
    <t>የአማራ ህዝባዊ ሀይል ፋኖ የውጪ ጉዳይ ኮሚቴ የአባልነት ወይም የደጋፊነት መመዝገብያ ቅፅ በመሙላት የህዝባዊ ሀይሉ ቤተሰብ ይህኑ በዚህ ፈታኝ ወቅት ቋሚ ደጋፊ በመሆን የአማራው የሀልውና ትግል ይቀላቀሉ</t>
  </si>
  <si>
    <t>አማራ ወጣቶች የተሰውለትን አላማ ከግብ ለማድረስ እንደሚሰራ የአማራ ብሄራዊ ንቅናቄ አብን የደቡብ ጎንደር ዞን ማስተባበሪያ ፅቤት አስታወቀ</t>
  </si>
  <si>
    <t>ከመጨፍጨፋችን ድረሱልን ›</t>
  </si>
  <si>
    <t>በሀረር ከተማ የኢትዮጵያ ብሎም የአፍሪካና የመላው ጥቁር ህዝብ ባለውለታ የሆኑትን የእምዬ ምኒልክ ምስል ያለበት ቲሸርት አሰራጭተሀል ተብሎ ሲቪል በለበሱ የደህንነት አካላትና በፖሊስ ቀናት ታስሮ የሰነበተው የአብን እጩ ተፈታ</t>
  </si>
  <si>
    <t>በአቶ እስክንድር ነጋ የተመራው የባልደራስ ልኡካን ቡድን ሰሜን ጎንደር ዞን ዳባት አጅሬ አካባቢ በማቅናት ሻለቃ መሳፍንት ተስፉን ጎበኘ እስካሁን ለከፈሉት መስዋእትነት ከፍ ምስጋናውን አቀረበ</t>
  </si>
  <si>
    <t>በእውቀትና በጥበብ ስትመራ የኖረች ሀገር ዛሬ በእንደዚህ አይነት ሰው በእውቀት ማነስ በወንበር ጥማት በፎቶ ፖለቲካና በሶሻል ሚዲያ የሚመራ መሪ ገጥሟት አያውቅም</t>
  </si>
  <si>
    <t>መፍትሄው የአባቶቻችን መንገድ መከተል</t>
  </si>
  <si>
    <t>በአማራ ህዝብ የሚፈፀመውን የጅምላ ፍጅት የሚያወግዘው የምክክር መድረክ ቴዎድሮስ አደባባይ በሚገኘው በመላው ኢትዮጵያ አንድነት ድርጅት መኢአድ ዋና ፅቤት አዳራሽ እየተካሄደ</t>
  </si>
  <si>
    <t>በባህር ዳር ሴቶች ሊያደርጉት የነበረው የበቃን የተቃውሞ ሰልፍ ከተማ አስተዳደሩ ባሰማራቸው የፀጥታ አካላት እንዲበተን ተደረገ የተደበደቡ ስለመኖራቸውና ባነርም የተቀሙ እንዳሉ ተገልጧል</t>
  </si>
  <si>
    <t>የበረኸት ወረዳ ፋኖ አደረጃጀት ያሰለጠናቸውን አባላት አስመረቀ</t>
  </si>
  <si>
    <t>በሰሜን ሸዋ ዞን የበረኸት ወረዳ ፋኖ አደረጃጀት በላይ ወታደራዊ ስልጠና ያጠናቀቁ የፋኖ አባላትን አስመረቀ</t>
  </si>
  <si>
    <t>የደቡብ ወሎ ፋኖ በደሴ ከተማ ያሰለጠናቸውን የሚሆኑ ፋኖዎችን የፊታችን እሁድ እንደሚያስመርቅ አስታወቀ</t>
  </si>
  <si>
    <t>አገዛዙና በየደረጃው የተኮለኮሉት ባላደራዎች ካለፈ ካገደመው ፎቶ በመነሳት የጀግና አቀባበል በማድረግና በአል ለማክበር በሽር ጉድ ተጠምዷል</t>
  </si>
  <si>
    <t>የቤንሻንጉል ጉምዝ ክልል የልዩ ሀይል አዛዥን ጨምሮ ከበታች አመራሮች መካከልም ለጉምዝ ሽፍታ ቡድን መረጃ አሳልፎ በመስጠትና በሌላም ትብብር በቁጥጥር ስር ውለዋል</t>
  </si>
  <si>
    <t>ጋሻ ለወገን ደራሽ ወገን የገቢ ማሰባሰቢያ ቴሌቶን ዝግጅት ለህዝባዊ ሀይልፋኖ</t>
  </si>
  <si>
    <t>ፅኑ ሀገር የተሰኘው የእስክንድር ነጋ አዲስ መፅሀፍ በገበያ እንደሚውል የመፅሀፉ አሳታሚ ሞረሽ መፅሀፍት መደብር አስታውቋል</t>
  </si>
  <si>
    <t>አማራዊ ማንነታቸው ወንጀል ተቆጥሮ በተደራጁ ፅንፈኛ ኦነጋዊያን እና በአሸባሪው ኦነግ ሸኔ ከወለጋ ተፈናቅለው በደብረ ብርሀን የሚገኙ ወገኖች የድጋፍ ጥሪ አቀረቡ</t>
  </si>
  <si>
    <t>የአማራ ፋኖ በመርሀቤቴ ፌጥራ ማሰልጠኛ ጣቢያ ለተኛ ዙር ያሰለጠናቸውን የፋኖ ወታደሮች አስመረቀ</t>
  </si>
  <si>
    <t>ከእስር የተፈቱ የባልደራስ ፕሬዝደንት እስክንድር ነጋ ስንታየሁ ቸኮል ቀለብ ስዩም እና አስካለ ደምሌን ጨምሮ ከፍተኛ አመራሮችንና ጋዜጠኞችን ያካተተው የልኡክ ቡድን በባህር ዳር ከተማ ደማቅ አቀባበል ተደረገለት</t>
  </si>
  <si>
    <t>የይፋት ፋኖ የአማራ ልዩ ሀይል አመራሮች አባላትና የሸዋሮቢት ነዋሪዎች ለእነ አቶ እስክንድር ነጋ እና እየመሩት ላለው ለባልደራስ ልኡክ ደማቅ አቀባበል አደረጉ</t>
  </si>
  <si>
    <t>ከእስር የተፈቱት የባልደራስ አመራሮች በአፋር የጦር ቁሰለኞችን ጎበኙ</t>
  </si>
  <si>
    <t>በአማራ ሚዲያ ማእከል አሚማ ጋዜጠኛ በአባይ ዘውዱ ከከማሼ የተፈናቀሉ አማራዎችን በማነጋገር ተመስርቶበት የነበረው ክስ አያከስስም በሚል ተቋረጠ</t>
  </si>
  <si>
    <t>በሸዋ አሸባሪውንና ወራሪውን ትህነግ ድባቅ በመምታት በክብር የተሰው የጀግኖቹ የአባት እና ልጁ የአስከሬን ሽኝት በድምቀት ተካሂዷል</t>
  </si>
  <si>
    <t>የዘንድሮውን በአል የምናከብረው እጅ ከፈንጅ ከያዝነው መንግስታዊው የታሪክ ሌባ ቡድን ተፋጠን ›</t>
  </si>
  <si>
    <t>የአማራ ወጣቶች ማህበር በባህር ዳር</t>
  </si>
  <si>
    <t>በአዊ ብሄረሰብ ዞን በፈንድቃ ከተማ አስተዳደር አንድ ወጣት ቁሳቁስን በመጠቀም ዲሽቃ መስራቱ ተገለፀ</t>
  </si>
  <si>
    <t>አማራ ሚዲያ ማእከል በአንጋፋው ጋዜጠኛ ደምስ በለጠ የበኩር ልጅ ሙሴ ደምስ በለጠ ህልፈት የተሰማውን ጥልቅ ሀዘን እየገለፀ ለመላው ቤተሰቦቹ መፅናናትን ይመኛል</t>
  </si>
  <si>
    <t>መስቀል አደባባይን በተመለከተ ቅዱስ ሲኖዶስ መወያየቱ ተገለፀ ለፊታችን ቅዳሜ ከንቲባ አዳነች አበቤ በቅዱስ ሲኖዶስ መሰብሰቢያ አዳራሽ ተገኝተው በንግግራቸው ማብራሪያ እንዲሰጡ ተጠይቋል</t>
  </si>
  <si>
    <t>ለመላው የአማራ ህዝብ የቀረበ ህዝባዊ የትግል ጥሪ</t>
  </si>
  <si>
    <t>የፊንፊኔ ከተማ ማዘጋጃ ቤት ህንፃ በነገው እለት ይመረቃል</t>
  </si>
  <si>
    <t>የፊንፊኔ ከተማ ማዘጋጃ ቤት ህንፃ እድሳቱ ተጠናቆ በነገው እለት ይመረቃል</t>
  </si>
  <si>
    <t>ከንቲባ አዳነች አቤቤ አዲስ አበባን ላስዋቡ ተቋማትና ኩባንያዎች ምስጋና አቀረቡ</t>
  </si>
  <si>
    <t>የአዲስ አበባ ከተማ አስተዳደር ጥሪን ተቀብለው ከተማዋን ውብ ላደረጉ ተቋማትና ኩባንያዎች ከንቲባ አዳነች አቤቤ ምስጋና አቀረቡ</t>
  </si>
  <si>
    <t>በአማራ ክልል ርእሰ መስተዳድር ዶክተር ይልቃል ከፋለ የተመራ ልኡክ ጅግጅጋ ገባ</t>
  </si>
  <si>
    <t>በአማራ ክልል ርእሰ መስተዳድር ዶክተር ይልቃል ከፋለ የተመራ ልኡክ በሶማሌ ክልል በድርቅ ለተጎዱ ወገኖች ድጋፍ ለማድረግ ጅግጅጋ ከተማ ገባ</t>
  </si>
  <si>
    <t>በሀረሪ ክልል የምስራቅ ዞን የሸኔ ሰራዊት አዛዥ ጃል ኦዳ ቀብሶን ጨምሮ በርካታ የሽብር ቡድኑ አባላት በቁጥጥር ስር ዋሉ</t>
  </si>
  <si>
    <t>በኦሮሚያ ክልል የዜግነት አገልግሎት አዋጅ ከሀምሌ በሁሉም የኦሮሚያ ዞኖችና ከተሞች ህዝባዊ መድረክ እንደሚካሄድ ተገልጿል</t>
  </si>
  <si>
    <t>ፕሬዝዳንት ሳህለወርቅ ዘውዴ ለመከላከያ ሰራዊት ከፍተኛ የጦር መኮንኖች የማእረግ እድገት ሰጡ</t>
  </si>
  <si>
    <t>መንግስት የህዝብ አንድነት እንዲሸረሸር በሚያደርጉ የፖለቲካ ፓርቲዎችና የመገናኛ ብዙሀን እርምጃ እንደሚወስድ አስታወቀ</t>
  </si>
  <si>
    <t>የኬሚሴን ህዝብ ከህወሀት ጦርነት አታደርግ ብለው የቆመሩበት ሰዎች መልሰው ህዝቡን አሶግተውታል</t>
  </si>
  <si>
    <t>ኦሮሚያ ሜዲያ ኔትወርክ መሬት ያልተከሰቱ ግጭት ያተኮሩ ዘገባወችን እየዘገበ ይገኛል</t>
  </si>
  <si>
    <t>የቦርድ አባል የለውም ማነጅመንት ቦርድ የለውም በአለም ዙርያ የሚሰበሰበው ገንዘብ በአንድ ሰው ስም የሚገባው የተሰበሰበው ገንዘብ የትና ለምን እንደሚውል አያወቅም ብሩ ለህዝቡ ይመለስ</t>
  </si>
  <si>
    <t>የተባለን ሚዲያ የሚደግፍ ግለሰብ ድርጅት እና መንግስት የኦሮምያ መንግስት እንዴት የተባለን ግዙፍ ሚዲያ የመዉቀስ ሞራላዊ ብቃት ይኖረዋል</t>
  </si>
  <si>
    <t>ህወሀትና ኦነግ አማራን ለማፍረስ የሚጠቀሙበት ዋናው አሸባሪ የፕረስ ድርጅት</t>
  </si>
  <si>
    <t>ጃዋር ሞሀመድ የተባለ አረመኔ እና ሚዲያው ባስተላለፈው የሀሰት ዜና መሰረት ኦሮሚያ የሚገኙ ዩኒቨርሲቲዎች ችግሮች እንዳሉ እየተገለፀ</t>
  </si>
  <si>
    <t>ከታየና እስክንድር የምቀርብ ተራ አናሊስት አይደለሁም</t>
  </si>
  <si>
    <t>ሰውዬ የአይ ኤስና አልቃይዳ ዩቱዩበሮች ቃለ መጠይቅ ቢያደርጉለት አልቃይዳና አይ ኤስ መጥፋት የለባቸውም ብሎ ይከራከራል</t>
  </si>
  <si>
    <t>በአማራ መደራጀት ፈርጣጭ ብሄርተኞች ጭንቅ ብሏቸዋል</t>
  </si>
  <si>
    <t>የኦሮሚያ ወረራና የአሀዳውያን ብሄራዊ ውይይት</t>
  </si>
  <si>
    <t>ፋሽሽቱ አብይ አህመድ ቡድን በዋሸ ቁጥር የትግራይ ህዝብ ትግልና ድል ይበልጥ ይደምቃል</t>
  </si>
  <si>
    <t>በትግሬ በህወሀት ልዩነት የለም ካልጨረስናቸው እረፍት ብሎ ነገር የለም</t>
  </si>
  <si>
    <t>የአብይ አህመድና ኢሳያስ አፈወርቂ ጥምር ፋሽስት ወራሪ ሀይሎች</t>
  </si>
  <si>
    <t>ኦህዴድ እራሱ ባመጣዉ ቀዉስ ተናዉጦ መዉጫ ቀዳዳ እየፈለገ ነዉ</t>
  </si>
  <si>
    <t>ኦሮሞ ሀገር መምራት አይችልም</t>
  </si>
  <si>
    <t>ሲማረኩ በሚሰጡት አትታለሉ ማርኮ ከማብላት መረሸን ይቀላል ትግሬ ጎረቤቴን ማመን አልችልም</t>
  </si>
  <si>
    <t>በኦሮሞ ጥላቻ የተሞሉ ሴገጤዎች የወሎ ኦሮሞን ምንም ስሌ የማያውቅን ህዝብ በኦሮሞነቱ ብቻ ኦነግ ኢያሉ ኢዬ ጦቀሙ ጂብን ኢያስበሉ</t>
  </si>
  <si>
    <t>ኮሮና ቫይረስ ኢትዮጵያ ገባ እያሉ  ሲንጫጩ ስታይ አረ ፈታ በሉ ከቫይረሱ የሚብሱ በቀን ሰዎችን ከሚያስገድሉ አክቲቪስቶች ጋር እየኖርን አይደል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</si>
</sst>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00"/>
  <sheetViews>
    <sheetView tabSelected="1" topLeftCell="A4982" workbookViewId="0">
      <selection activeCell="E5002" sqref="E5002"/>
    </sheetView>
  </sheetViews>
  <sheetFormatPr defaultRowHeight="15" x14ac:dyDescent="0.25"/>
  <sheetData>
    <row r="1" spans="1:2" x14ac:dyDescent="0.25">
      <c r="A1" s="1" t="s">
        <v>0</v>
      </c>
      <c r="B1" s="1" t="s">
        <v>1</v>
      </c>
    </row>
    <row r="2" spans="1:2" x14ac:dyDescent="0.25">
      <c r="A2" t="s">
        <v>2</v>
      </c>
      <c r="B2" t="s">
        <v>7</v>
      </c>
    </row>
    <row r="3" spans="1:2" x14ac:dyDescent="0.25">
      <c r="A3" t="s">
        <v>2</v>
      </c>
      <c r="B3" t="s">
        <v>8</v>
      </c>
    </row>
    <row r="4" spans="1:2" x14ac:dyDescent="0.25">
      <c r="A4" t="s">
        <v>3</v>
      </c>
      <c r="B4" t="s">
        <v>9</v>
      </c>
    </row>
    <row r="5" spans="1:2" x14ac:dyDescent="0.25">
      <c r="A5" t="s">
        <v>3</v>
      </c>
      <c r="B5" t="s">
        <v>10</v>
      </c>
    </row>
    <row r="6" spans="1:2" x14ac:dyDescent="0.25">
      <c r="A6" t="s">
        <v>3</v>
      </c>
      <c r="B6" t="s">
        <v>11</v>
      </c>
    </row>
    <row r="7" spans="1:2" x14ac:dyDescent="0.25">
      <c r="A7" t="s">
        <v>3</v>
      </c>
      <c r="B7" t="s">
        <v>12</v>
      </c>
    </row>
    <row r="8" spans="1:2" x14ac:dyDescent="0.25">
      <c r="A8" t="s">
        <v>2</v>
      </c>
      <c r="B8" t="s">
        <v>13</v>
      </c>
    </row>
    <row r="9" spans="1:2" x14ac:dyDescent="0.25">
      <c r="A9" t="s">
        <v>2</v>
      </c>
      <c r="B9" t="s">
        <v>14</v>
      </c>
    </row>
    <row r="10" spans="1:2" x14ac:dyDescent="0.25">
      <c r="A10" t="s">
        <v>3</v>
      </c>
      <c r="B10" t="s">
        <v>15</v>
      </c>
    </row>
    <row r="11" spans="1:2" x14ac:dyDescent="0.25">
      <c r="A11" t="s">
        <v>3</v>
      </c>
      <c r="B11" t="s">
        <v>16</v>
      </c>
    </row>
    <row r="12" spans="1:2" x14ac:dyDescent="0.25">
      <c r="A12" t="s">
        <v>3</v>
      </c>
      <c r="B12" t="s">
        <v>17</v>
      </c>
    </row>
    <row r="13" spans="1:2" x14ac:dyDescent="0.25">
      <c r="A13" t="s">
        <v>2</v>
      </c>
      <c r="B13" t="s">
        <v>18</v>
      </c>
    </row>
    <row r="14" spans="1:2" x14ac:dyDescent="0.25">
      <c r="A14" t="s">
        <v>3</v>
      </c>
      <c r="B14" t="s">
        <v>19</v>
      </c>
    </row>
    <row r="15" spans="1:2" x14ac:dyDescent="0.25">
      <c r="A15" t="s">
        <v>3</v>
      </c>
      <c r="B15" t="s">
        <v>20</v>
      </c>
    </row>
    <row r="16" spans="1:2" x14ac:dyDescent="0.25">
      <c r="A16" t="s">
        <v>3</v>
      </c>
      <c r="B16" t="s">
        <v>21</v>
      </c>
    </row>
    <row r="17" spans="1:2" x14ac:dyDescent="0.25">
      <c r="A17" t="s">
        <v>2</v>
      </c>
      <c r="B17" t="s">
        <v>22</v>
      </c>
    </row>
    <row r="18" spans="1:2" x14ac:dyDescent="0.25">
      <c r="A18" t="s">
        <v>2</v>
      </c>
      <c r="B18" t="s">
        <v>23</v>
      </c>
    </row>
    <row r="19" spans="1:2" x14ac:dyDescent="0.25">
      <c r="A19" t="s">
        <v>2</v>
      </c>
      <c r="B19" t="s">
        <v>24</v>
      </c>
    </row>
    <row r="20" spans="1:2" x14ac:dyDescent="0.25">
      <c r="A20" t="s">
        <v>2</v>
      </c>
      <c r="B20" t="s">
        <v>25</v>
      </c>
    </row>
    <row r="21" spans="1:2" x14ac:dyDescent="0.25">
      <c r="A21" t="s">
        <v>2</v>
      </c>
      <c r="B21" t="s">
        <v>26</v>
      </c>
    </row>
    <row r="22" spans="1:2" x14ac:dyDescent="0.25">
      <c r="A22" t="s">
        <v>2</v>
      </c>
      <c r="B22" t="s">
        <v>27</v>
      </c>
    </row>
    <row r="23" spans="1:2" x14ac:dyDescent="0.25">
      <c r="A23" t="s">
        <v>2</v>
      </c>
      <c r="B23" t="s">
        <v>28</v>
      </c>
    </row>
    <row r="24" spans="1:2" x14ac:dyDescent="0.25">
      <c r="A24" t="s">
        <v>2</v>
      </c>
      <c r="B24" t="s">
        <v>29</v>
      </c>
    </row>
    <row r="25" spans="1:2" x14ac:dyDescent="0.25">
      <c r="A25" t="s">
        <v>3</v>
      </c>
      <c r="B25" t="s">
        <v>30</v>
      </c>
    </row>
    <row r="26" spans="1:2" x14ac:dyDescent="0.25">
      <c r="A26" t="s">
        <v>3</v>
      </c>
      <c r="B26" t="s">
        <v>31</v>
      </c>
    </row>
    <row r="27" spans="1:2" x14ac:dyDescent="0.25">
      <c r="A27" t="s">
        <v>2</v>
      </c>
      <c r="B27" t="s">
        <v>32</v>
      </c>
    </row>
    <row r="28" spans="1:2" x14ac:dyDescent="0.25">
      <c r="A28" t="s">
        <v>3</v>
      </c>
      <c r="B28" t="s">
        <v>33</v>
      </c>
    </row>
    <row r="29" spans="1:2" x14ac:dyDescent="0.25">
      <c r="A29" t="s">
        <v>3</v>
      </c>
      <c r="B29" t="s">
        <v>34</v>
      </c>
    </row>
    <row r="30" spans="1:2" x14ac:dyDescent="0.25">
      <c r="A30" t="s">
        <v>2</v>
      </c>
      <c r="B30" t="s">
        <v>35</v>
      </c>
    </row>
    <row r="31" spans="1:2" x14ac:dyDescent="0.25">
      <c r="A31" t="s">
        <v>3</v>
      </c>
      <c r="B31" t="s">
        <v>36</v>
      </c>
    </row>
    <row r="32" spans="1:2" x14ac:dyDescent="0.25">
      <c r="A32" t="s">
        <v>2</v>
      </c>
      <c r="B32" t="s">
        <v>37</v>
      </c>
    </row>
    <row r="33" spans="1:2" x14ac:dyDescent="0.25">
      <c r="A33" t="s">
        <v>2</v>
      </c>
      <c r="B33" t="s">
        <v>38</v>
      </c>
    </row>
    <row r="34" spans="1:2" x14ac:dyDescent="0.25">
      <c r="A34" t="s">
        <v>2</v>
      </c>
      <c r="B34" t="s">
        <v>39</v>
      </c>
    </row>
    <row r="35" spans="1:2" x14ac:dyDescent="0.25">
      <c r="A35" t="s">
        <v>3</v>
      </c>
      <c r="B35" t="s">
        <v>40</v>
      </c>
    </row>
    <row r="36" spans="1:2" x14ac:dyDescent="0.25">
      <c r="A36" t="s">
        <v>2</v>
      </c>
      <c r="B36" t="s">
        <v>41</v>
      </c>
    </row>
    <row r="37" spans="1:2" x14ac:dyDescent="0.25">
      <c r="A37" t="s">
        <v>2</v>
      </c>
      <c r="B37" t="s">
        <v>42</v>
      </c>
    </row>
    <row r="38" spans="1:2" x14ac:dyDescent="0.25">
      <c r="A38" t="s">
        <v>3</v>
      </c>
      <c r="B38" t="s">
        <v>43</v>
      </c>
    </row>
    <row r="39" spans="1:2" x14ac:dyDescent="0.25">
      <c r="A39" t="s">
        <v>3</v>
      </c>
      <c r="B39" t="s">
        <v>44</v>
      </c>
    </row>
    <row r="40" spans="1:2" x14ac:dyDescent="0.25">
      <c r="A40" t="s">
        <v>3</v>
      </c>
      <c r="B40" t="s">
        <v>45</v>
      </c>
    </row>
    <row r="41" spans="1:2" x14ac:dyDescent="0.25">
      <c r="A41" t="s">
        <v>3</v>
      </c>
      <c r="B41" t="s">
        <v>46</v>
      </c>
    </row>
    <row r="42" spans="1:2" x14ac:dyDescent="0.25">
      <c r="A42" t="s">
        <v>3</v>
      </c>
      <c r="B42" t="s">
        <v>47</v>
      </c>
    </row>
    <row r="43" spans="1:2" x14ac:dyDescent="0.25">
      <c r="A43" t="s">
        <v>3</v>
      </c>
      <c r="B43" t="s">
        <v>48</v>
      </c>
    </row>
    <row r="44" spans="1:2" x14ac:dyDescent="0.25">
      <c r="A44" t="s">
        <v>2</v>
      </c>
      <c r="B44" t="s">
        <v>49</v>
      </c>
    </row>
    <row r="45" spans="1:2" x14ac:dyDescent="0.25">
      <c r="A45" t="s">
        <v>2</v>
      </c>
      <c r="B45" t="s">
        <v>50</v>
      </c>
    </row>
    <row r="46" spans="1:2" x14ac:dyDescent="0.25">
      <c r="A46" t="s">
        <v>2</v>
      </c>
      <c r="B46" t="s">
        <v>51</v>
      </c>
    </row>
    <row r="47" spans="1:2" x14ac:dyDescent="0.25">
      <c r="A47" t="s">
        <v>2</v>
      </c>
      <c r="B47" t="s">
        <v>52</v>
      </c>
    </row>
    <row r="48" spans="1:2" x14ac:dyDescent="0.25">
      <c r="A48" t="s">
        <v>2</v>
      </c>
      <c r="B48" t="s">
        <v>53</v>
      </c>
    </row>
    <row r="49" spans="1:2" x14ac:dyDescent="0.25">
      <c r="A49" t="s">
        <v>2</v>
      </c>
      <c r="B49" t="s">
        <v>54</v>
      </c>
    </row>
    <row r="50" spans="1:2" x14ac:dyDescent="0.25">
      <c r="A50" t="s">
        <v>2</v>
      </c>
      <c r="B50" t="s">
        <v>55</v>
      </c>
    </row>
    <row r="51" spans="1:2" x14ac:dyDescent="0.25">
      <c r="A51" t="s">
        <v>2</v>
      </c>
      <c r="B51" t="s">
        <v>56</v>
      </c>
    </row>
    <row r="52" spans="1:2" x14ac:dyDescent="0.25">
      <c r="A52" t="s">
        <v>2</v>
      </c>
      <c r="B52" t="s">
        <v>57</v>
      </c>
    </row>
    <row r="53" spans="1:2" x14ac:dyDescent="0.25">
      <c r="A53" t="s">
        <v>2</v>
      </c>
      <c r="B53" t="s">
        <v>58</v>
      </c>
    </row>
    <row r="54" spans="1:2" x14ac:dyDescent="0.25">
      <c r="A54" t="s">
        <v>2</v>
      </c>
      <c r="B54" t="s">
        <v>59</v>
      </c>
    </row>
    <row r="55" spans="1:2" x14ac:dyDescent="0.25">
      <c r="A55" t="s">
        <v>2</v>
      </c>
      <c r="B55" t="s">
        <v>60</v>
      </c>
    </row>
    <row r="56" spans="1:2" x14ac:dyDescent="0.25">
      <c r="A56" t="s">
        <v>2</v>
      </c>
      <c r="B56" t="s">
        <v>61</v>
      </c>
    </row>
    <row r="57" spans="1:2" x14ac:dyDescent="0.25">
      <c r="A57" t="s">
        <v>2</v>
      </c>
      <c r="B57" t="s">
        <v>62</v>
      </c>
    </row>
    <row r="58" spans="1:2" x14ac:dyDescent="0.25">
      <c r="A58" t="s">
        <v>2</v>
      </c>
      <c r="B58" t="s">
        <v>63</v>
      </c>
    </row>
    <row r="59" spans="1:2" x14ac:dyDescent="0.25">
      <c r="A59" t="s">
        <v>2</v>
      </c>
      <c r="B59" t="s">
        <v>64</v>
      </c>
    </row>
    <row r="60" spans="1:2" x14ac:dyDescent="0.25">
      <c r="A60" t="s">
        <v>2</v>
      </c>
      <c r="B60" t="s">
        <v>65</v>
      </c>
    </row>
    <row r="61" spans="1:2" x14ac:dyDescent="0.25">
      <c r="A61" t="s">
        <v>2</v>
      </c>
      <c r="B61" t="s">
        <v>66</v>
      </c>
    </row>
    <row r="62" spans="1:2" x14ac:dyDescent="0.25">
      <c r="A62" t="s">
        <v>2</v>
      </c>
      <c r="B62" t="s">
        <v>67</v>
      </c>
    </row>
    <row r="63" spans="1:2" x14ac:dyDescent="0.25">
      <c r="A63" t="s">
        <v>2</v>
      </c>
      <c r="B63" t="s">
        <v>68</v>
      </c>
    </row>
    <row r="64" spans="1:2" x14ac:dyDescent="0.25">
      <c r="A64" t="s">
        <v>2</v>
      </c>
      <c r="B64" t="s">
        <v>69</v>
      </c>
    </row>
    <row r="65" spans="1:2" x14ac:dyDescent="0.25">
      <c r="A65" t="s">
        <v>2</v>
      </c>
      <c r="B65" t="s">
        <v>70</v>
      </c>
    </row>
    <row r="66" spans="1:2" x14ac:dyDescent="0.25">
      <c r="A66" t="s">
        <v>2</v>
      </c>
      <c r="B66" t="s">
        <v>71</v>
      </c>
    </row>
    <row r="67" spans="1:2" x14ac:dyDescent="0.25">
      <c r="A67" t="s">
        <v>2</v>
      </c>
      <c r="B67" t="s">
        <v>72</v>
      </c>
    </row>
    <row r="68" spans="1:2" x14ac:dyDescent="0.25">
      <c r="A68" t="s">
        <v>2</v>
      </c>
      <c r="B68" t="s">
        <v>73</v>
      </c>
    </row>
    <row r="69" spans="1:2" x14ac:dyDescent="0.25">
      <c r="A69" t="s">
        <v>2</v>
      </c>
      <c r="B69" t="s">
        <v>74</v>
      </c>
    </row>
    <row r="70" spans="1:2" x14ac:dyDescent="0.25">
      <c r="A70" t="s">
        <v>2</v>
      </c>
      <c r="B70" t="s">
        <v>75</v>
      </c>
    </row>
    <row r="71" spans="1:2" x14ac:dyDescent="0.25">
      <c r="A71" t="s">
        <v>2</v>
      </c>
      <c r="B71" t="s">
        <v>76</v>
      </c>
    </row>
    <row r="72" spans="1:2" x14ac:dyDescent="0.25">
      <c r="A72" t="s">
        <v>2</v>
      </c>
      <c r="B72" t="s">
        <v>77</v>
      </c>
    </row>
    <row r="73" spans="1:2" x14ac:dyDescent="0.25">
      <c r="A73" t="s">
        <v>2</v>
      </c>
      <c r="B73" t="s">
        <v>78</v>
      </c>
    </row>
    <row r="74" spans="1:2" x14ac:dyDescent="0.25">
      <c r="A74" t="s">
        <v>2</v>
      </c>
      <c r="B74" t="s">
        <v>79</v>
      </c>
    </row>
    <row r="75" spans="1:2" x14ac:dyDescent="0.25">
      <c r="A75" t="s">
        <v>2</v>
      </c>
      <c r="B75" t="s">
        <v>80</v>
      </c>
    </row>
    <row r="76" spans="1:2" x14ac:dyDescent="0.25">
      <c r="A76" t="s">
        <v>2</v>
      </c>
      <c r="B76" t="s">
        <v>81</v>
      </c>
    </row>
    <row r="77" spans="1:2" x14ac:dyDescent="0.25">
      <c r="A77" t="s">
        <v>3</v>
      </c>
      <c r="B77" t="s">
        <v>82</v>
      </c>
    </row>
    <row r="78" spans="1:2" x14ac:dyDescent="0.25">
      <c r="A78" t="s">
        <v>2</v>
      </c>
      <c r="B78" t="s">
        <v>83</v>
      </c>
    </row>
    <row r="79" spans="1:2" x14ac:dyDescent="0.25">
      <c r="A79" t="s">
        <v>2</v>
      </c>
      <c r="B79" t="s">
        <v>84</v>
      </c>
    </row>
    <row r="80" spans="1:2" x14ac:dyDescent="0.25">
      <c r="A80" t="s">
        <v>2</v>
      </c>
      <c r="B80" t="s">
        <v>85</v>
      </c>
    </row>
    <row r="81" spans="1:2" x14ac:dyDescent="0.25">
      <c r="A81" t="s">
        <v>2</v>
      </c>
      <c r="B81" t="s">
        <v>86</v>
      </c>
    </row>
    <row r="82" spans="1:2" x14ac:dyDescent="0.25">
      <c r="A82" t="s">
        <v>2</v>
      </c>
      <c r="B82" t="s">
        <v>87</v>
      </c>
    </row>
    <row r="83" spans="1:2" x14ac:dyDescent="0.25">
      <c r="A83" t="s">
        <v>2</v>
      </c>
      <c r="B83" t="s">
        <v>88</v>
      </c>
    </row>
    <row r="84" spans="1:2" x14ac:dyDescent="0.25">
      <c r="A84" t="s">
        <v>2</v>
      </c>
      <c r="B84" t="s">
        <v>89</v>
      </c>
    </row>
    <row r="85" spans="1:2" x14ac:dyDescent="0.25">
      <c r="A85" t="s">
        <v>2</v>
      </c>
      <c r="B85" t="s">
        <v>90</v>
      </c>
    </row>
    <row r="86" spans="1:2" x14ac:dyDescent="0.25">
      <c r="A86" t="s">
        <v>2</v>
      </c>
      <c r="B86" t="s">
        <v>91</v>
      </c>
    </row>
    <row r="87" spans="1:2" x14ac:dyDescent="0.25">
      <c r="A87" t="s">
        <v>2</v>
      </c>
      <c r="B87" t="s">
        <v>92</v>
      </c>
    </row>
    <row r="88" spans="1:2" x14ac:dyDescent="0.25">
      <c r="A88" t="s">
        <v>2</v>
      </c>
      <c r="B88" t="s">
        <v>93</v>
      </c>
    </row>
    <row r="89" spans="1:2" x14ac:dyDescent="0.25">
      <c r="A89" t="s">
        <v>2</v>
      </c>
      <c r="B89" t="s">
        <v>94</v>
      </c>
    </row>
    <row r="90" spans="1:2" x14ac:dyDescent="0.25">
      <c r="A90" t="s">
        <v>2</v>
      </c>
      <c r="B90" t="s">
        <v>95</v>
      </c>
    </row>
    <row r="91" spans="1:2" x14ac:dyDescent="0.25">
      <c r="A91" t="s">
        <v>2</v>
      </c>
      <c r="B91" t="s">
        <v>96</v>
      </c>
    </row>
    <row r="92" spans="1:2" x14ac:dyDescent="0.25">
      <c r="A92" t="s">
        <v>2</v>
      </c>
      <c r="B92" t="s">
        <v>97</v>
      </c>
    </row>
    <row r="93" spans="1:2" x14ac:dyDescent="0.25">
      <c r="A93" t="s">
        <v>2</v>
      </c>
      <c r="B93" t="s">
        <v>98</v>
      </c>
    </row>
    <row r="94" spans="1:2" x14ac:dyDescent="0.25">
      <c r="A94" t="s">
        <v>2</v>
      </c>
      <c r="B94" t="s">
        <v>99</v>
      </c>
    </row>
    <row r="95" spans="1:2" x14ac:dyDescent="0.25">
      <c r="A95" t="s">
        <v>2</v>
      </c>
      <c r="B95" t="s">
        <v>100</v>
      </c>
    </row>
    <row r="96" spans="1:2" x14ac:dyDescent="0.25">
      <c r="A96" t="s">
        <v>2</v>
      </c>
      <c r="B96" t="s">
        <v>101</v>
      </c>
    </row>
    <row r="97" spans="1:2" x14ac:dyDescent="0.25">
      <c r="A97" t="s">
        <v>2</v>
      </c>
      <c r="B97" t="s">
        <v>102</v>
      </c>
    </row>
    <row r="98" spans="1:2" x14ac:dyDescent="0.25">
      <c r="A98" t="s">
        <v>2</v>
      </c>
      <c r="B98" t="s">
        <v>103</v>
      </c>
    </row>
    <row r="99" spans="1:2" x14ac:dyDescent="0.25">
      <c r="A99" t="s">
        <v>2</v>
      </c>
      <c r="B99" t="s">
        <v>104</v>
      </c>
    </row>
    <row r="100" spans="1:2" x14ac:dyDescent="0.25">
      <c r="A100" t="s">
        <v>2</v>
      </c>
      <c r="B100" t="s">
        <v>105</v>
      </c>
    </row>
    <row r="101" spans="1:2" x14ac:dyDescent="0.25">
      <c r="A101" t="s">
        <v>2</v>
      </c>
      <c r="B101" t="s">
        <v>106</v>
      </c>
    </row>
    <row r="102" spans="1:2" x14ac:dyDescent="0.25">
      <c r="A102" t="s">
        <v>2</v>
      </c>
      <c r="B102" t="s">
        <v>107</v>
      </c>
    </row>
    <row r="103" spans="1:2" x14ac:dyDescent="0.25">
      <c r="A103" t="s">
        <v>2</v>
      </c>
      <c r="B103" t="s">
        <v>108</v>
      </c>
    </row>
    <row r="104" spans="1:2" x14ac:dyDescent="0.25">
      <c r="A104" t="s">
        <v>2</v>
      </c>
      <c r="B104" t="s">
        <v>109</v>
      </c>
    </row>
    <row r="105" spans="1:2" x14ac:dyDescent="0.25">
      <c r="A105" t="s">
        <v>2</v>
      </c>
      <c r="B105" t="s">
        <v>110</v>
      </c>
    </row>
    <row r="106" spans="1:2" x14ac:dyDescent="0.25">
      <c r="A106" t="s">
        <v>2</v>
      </c>
      <c r="B106" t="s">
        <v>111</v>
      </c>
    </row>
    <row r="107" spans="1:2" x14ac:dyDescent="0.25">
      <c r="A107" t="s">
        <v>2</v>
      </c>
      <c r="B107" t="s">
        <v>112</v>
      </c>
    </row>
    <row r="108" spans="1:2" x14ac:dyDescent="0.25">
      <c r="A108" t="s">
        <v>2</v>
      </c>
      <c r="B108" t="s">
        <v>113</v>
      </c>
    </row>
    <row r="109" spans="1:2" x14ac:dyDescent="0.25">
      <c r="A109" t="s">
        <v>2</v>
      </c>
      <c r="B109" t="s">
        <v>114</v>
      </c>
    </row>
    <row r="110" spans="1:2" x14ac:dyDescent="0.25">
      <c r="A110" t="s">
        <v>2</v>
      </c>
      <c r="B110" t="s">
        <v>115</v>
      </c>
    </row>
    <row r="111" spans="1:2" x14ac:dyDescent="0.25">
      <c r="A111" t="s">
        <v>2</v>
      </c>
      <c r="B111" t="s">
        <v>116</v>
      </c>
    </row>
    <row r="112" spans="1:2" x14ac:dyDescent="0.25">
      <c r="A112" t="s">
        <v>2</v>
      </c>
      <c r="B112" t="s">
        <v>117</v>
      </c>
    </row>
    <row r="113" spans="1:2" x14ac:dyDescent="0.25">
      <c r="A113" t="s">
        <v>2</v>
      </c>
      <c r="B113" t="s">
        <v>118</v>
      </c>
    </row>
    <row r="114" spans="1:2" x14ac:dyDescent="0.25">
      <c r="A114" t="s">
        <v>2</v>
      </c>
      <c r="B114" t="s">
        <v>119</v>
      </c>
    </row>
    <row r="115" spans="1:2" x14ac:dyDescent="0.25">
      <c r="A115" t="s">
        <v>2</v>
      </c>
      <c r="B115" t="s">
        <v>120</v>
      </c>
    </row>
    <row r="116" spans="1:2" x14ac:dyDescent="0.25">
      <c r="A116" t="s">
        <v>2</v>
      </c>
      <c r="B116" t="s">
        <v>121</v>
      </c>
    </row>
    <row r="117" spans="1:2" x14ac:dyDescent="0.25">
      <c r="A117" t="s">
        <v>2</v>
      </c>
      <c r="B117" t="s">
        <v>122</v>
      </c>
    </row>
    <row r="118" spans="1:2" x14ac:dyDescent="0.25">
      <c r="A118" t="s">
        <v>2</v>
      </c>
      <c r="B118" t="s">
        <v>123</v>
      </c>
    </row>
    <row r="119" spans="1:2" x14ac:dyDescent="0.25">
      <c r="A119" t="s">
        <v>2</v>
      </c>
      <c r="B119" t="s">
        <v>124</v>
      </c>
    </row>
    <row r="120" spans="1:2" x14ac:dyDescent="0.25">
      <c r="A120" t="s">
        <v>2</v>
      </c>
      <c r="B120" t="s">
        <v>125</v>
      </c>
    </row>
    <row r="121" spans="1:2" x14ac:dyDescent="0.25">
      <c r="A121" t="s">
        <v>2</v>
      </c>
      <c r="B121" t="s">
        <v>126</v>
      </c>
    </row>
    <row r="122" spans="1:2" x14ac:dyDescent="0.25">
      <c r="A122" t="s">
        <v>2</v>
      </c>
      <c r="B122" t="s">
        <v>127</v>
      </c>
    </row>
    <row r="123" spans="1:2" x14ac:dyDescent="0.25">
      <c r="A123" t="s">
        <v>2</v>
      </c>
      <c r="B123" t="s">
        <v>128</v>
      </c>
    </row>
    <row r="124" spans="1:2" x14ac:dyDescent="0.25">
      <c r="A124" t="s">
        <v>2</v>
      </c>
      <c r="B124" t="s">
        <v>129</v>
      </c>
    </row>
    <row r="125" spans="1:2" x14ac:dyDescent="0.25">
      <c r="A125" t="s">
        <v>2</v>
      </c>
      <c r="B125" t="s">
        <v>130</v>
      </c>
    </row>
    <row r="126" spans="1:2" x14ac:dyDescent="0.25">
      <c r="A126" t="s">
        <v>2</v>
      </c>
      <c r="B126" t="s">
        <v>131</v>
      </c>
    </row>
    <row r="127" spans="1:2" x14ac:dyDescent="0.25">
      <c r="A127" t="s">
        <v>2</v>
      </c>
      <c r="B127" t="s">
        <v>132</v>
      </c>
    </row>
    <row r="128" spans="1:2" x14ac:dyDescent="0.25">
      <c r="A128" t="s">
        <v>2</v>
      </c>
      <c r="B128" t="s">
        <v>133</v>
      </c>
    </row>
    <row r="129" spans="1:2" x14ac:dyDescent="0.25">
      <c r="A129" t="s">
        <v>2</v>
      </c>
      <c r="B129" t="s">
        <v>134</v>
      </c>
    </row>
    <row r="130" spans="1:2" x14ac:dyDescent="0.25">
      <c r="A130" t="s">
        <v>2</v>
      </c>
      <c r="B130" t="s">
        <v>135</v>
      </c>
    </row>
    <row r="131" spans="1:2" x14ac:dyDescent="0.25">
      <c r="A131" t="s">
        <v>2</v>
      </c>
      <c r="B131" t="s">
        <v>136</v>
      </c>
    </row>
    <row r="132" spans="1:2" x14ac:dyDescent="0.25">
      <c r="A132" t="s">
        <v>2</v>
      </c>
      <c r="B132" t="s">
        <v>137</v>
      </c>
    </row>
    <row r="133" spans="1:2" x14ac:dyDescent="0.25">
      <c r="A133" t="s">
        <v>2</v>
      </c>
      <c r="B133" t="s">
        <v>138</v>
      </c>
    </row>
    <row r="134" spans="1:2" x14ac:dyDescent="0.25">
      <c r="A134" t="s">
        <v>2</v>
      </c>
      <c r="B134" t="s">
        <v>139</v>
      </c>
    </row>
    <row r="135" spans="1:2" x14ac:dyDescent="0.25">
      <c r="A135" t="s">
        <v>2</v>
      </c>
      <c r="B135" t="s">
        <v>140</v>
      </c>
    </row>
    <row r="136" spans="1:2" x14ac:dyDescent="0.25">
      <c r="A136" t="s">
        <v>2</v>
      </c>
      <c r="B136" t="s">
        <v>141</v>
      </c>
    </row>
    <row r="137" spans="1:2" x14ac:dyDescent="0.25">
      <c r="A137" t="s">
        <v>2</v>
      </c>
      <c r="B137" t="s">
        <v>142</v>
      </c>
    </row>
    <row r="138" spans="1:2" x14ac:dyDescent="0.25">
      <c r="A138" t="s">
        <v>2</v>
      </c>
      <c r="B138" t="s">
        <v>143</v>
      </c>
    </row>
    <row r="139" spans="1:2" x14ac:dyDescent="0.25">
      <c r="A139" t="s">
        <v>2</v>
      </c>
      <c r="B139" t="s">
        <v>144</v>
      </c>
    </row>
    <row r="140" spans="1:2" x14ac:dyDescent="0.25">
      <c r="A140" t="s">
        <v>2</v>
      </c>
      <c r="B140" t="s">
        <v>145</v>
      </c>
    </row>
    <row r="141" spans="1:2" x14ac:dyDescent="0.25">
      <c r="A141" t="s">
        <v>2</v>
      </c>
      <c r="B141" t="s">
        <v>146</v>
      </c>
    </row>
    <row r="142" spans="1:2" x14ac:dyDescent="0.25">
      <c r="A142" t="s">
        <v>2</v>
      </c>
      <c r="B142" t="s">
        <v>147</v>
      </c>
    </row>
    <row r="143" spans="1:2" x14ac:dyDescent="0.25">
      <c r="A143" t="s">
        <v>2</v>
      </c>
      <c r="B143" t="s">
        <v>148</v>
      </c>
    </row>
    <row r="144" spans="1:2" x14ac:dyDescent="0.25">
      <c r="A144" t="s">
        <v>2</v>
      </c>
      <c r="B144" t="s">
        <v>149</v>
      </c>
    </row>
    <row r="145" spans="1:2" x14ac:dyDescent="0.25">
      <c r="A145" t="s">
        <v>2</v>
      </c>
      <c r="B145" t="s">
        <v>150</v>
      </c>
    </row>
    <row r="146" spans="1:2" x14ac:dyDescent="0.25">
      <c r="A146" t="s">
        <v>2</v>
      </c>
      <c r="B146" t="s">
        <v>151</v>
      </c>
    </row>
    <row r="147" spans="1:2" x14ac:dyDescent="0.25">
      <c r="A147" t="s">
        <v>2</v>
      </c>
      <c r="B147" t="s">
        <v>152</v>
      </c>
    </row>
    <row r="148" spans="1:2" x14ac:dyDescent="0.25">
      <c r="A148" t="s">
        <v>2</v>
      </c>
      <c r="B148" t="s">
        <v>153</v>
      </c>
    </row>
    <row r="149" spans="1:2" x14ac:dyDescent="0.25">
      <c r="A149" t="s">
        <v>2</v>
      </c>
      <c r="B149" t="s">
        <v>154</v>
      </c>
    </row>
    <row r="150" spans="1:2" x14ac:dyDescent="0.25">
      <c r="A150" t="s">
        <v>2</v>
      </c>
      <c r="B150" t="s">
        <v>155</v>
      </c>
    </row>
    <row r="151" spans="1:2" x14ac:dyDescent="0.25">
      <c r="A151" t="s">
        <v>2</v>
      </c>
      <c r="B151" t="s">
        <v>156</v>
      </c>
    </row>
    <row r="152" spans="1:2" x14ac:dyDescent="0.25">
      <c r="A152" t="s">
        <v>2</v>
      </c>
      <c r="B152" t="s">
        <v>157</v>
      </c>
    </row>
    <row r="153" spans="1:2" x14ac:dyDescent="0.25">
      <c r="A153" t="s">
        <v>2</v>
      </c>
      <c r="B153" t="s">
        <v>158</v>
      </c>
    </row>
    <row r="154" spans="1:2" x14ac:dyDescent="0.25">
      <c r="A154" t="s">
        <v>2</v>
      </c>
      <c r="B154" t="s">
        <v>159</v>
      </c>
    </row>
    <row r="155" spans="1:2" x14ac:dyDescent="0.25">
      <c r="A155" t="s">
        <v>2</v>
      </c>
      <c r="B155" t="s">
        <v>160</v>
      </c>
    </row>
    <row r="156" spans="1:2" x14ac:dyDescent="0.25">
      <c r="A156" t="s">
        <v>2</v>
      </c>
      <c r="B156" t="s">
        <v>161</v>
      </c>
    </row>
    <row r="157" spans="1:2" x14ac:dyDescent="0.25">
      <c r="A157" t="s">
        <v>2</v>
      </c>
      <c r="B157" t="s">
        <v>162</v>
      </c>
    </row>
    <row r="158" spans="1:2" x14ac:dyDescent="0.25">
      <c r="A158" t="s">
        <v>2</v>
      </c>
      <c r="B158" t="s">
        <v>163</v>
      </c>
    </row>
    <row r="159" spans="1:2" x14ac:dyDescent="0.25">
      <c r="A159" t="s">
        <v>2</v>
      </c>
      <c r="B159" t="s">
        <v>164</v>
      </c>
    </row>
    <row r="160" spans="1:2" x14ac:dyDescent="0.25">
      <c r="A160" t="s">
        <v>2</v>
      </c>
      <c r="B160" t="s">
        <v>165</v>
      </c>
    </row>
    <row r="161" spans="1:2" x14ac:dyDescent="0.25">
      <c r="A161" t="s">
        <v>2</v>
      </c>
      <c r="B161" t="s">
        <v>166</v>
      </c>
    </row>
    <row r="162" spans="1:2" x14ac:dyDescent="0.25">
      <c r="A162" t="s">
        <v>2</v>
      </c>
      <c r="B162" t="s">
        <v>167</v>
      </c>
    </row>
    <row r="163" spans="1:2" x14ac:dyDescent="0.25">
      <c r="A163" t="s">
        <v>2</v>
      </c>
      <c r="B163" t="s">
        <v>168</v>
      </c>
    </row>
    <row r="164" spans="1:2" x14ac:dyDescent="0.25">
      <c r="A164" t="s">
        <v>2</v>
      </c>
      <c r="B164" t="s">
        <v>169</v>
      </c>
    </row>
    <row r="165" spans="1:2" x14ac:dyDescent="0.25">
      <c r="A165" t="s">
        <v>2</v>
      </c>
      <c r="B165" t="s">
        <v>170</v>
      </c>
    </row>
    <row r="166" spans="1:2" x14ac:dyDescent="0.25">
      <c r="A166" t="s">
        <v>2</v>
      </c>
      <c r="B166" t="s">
        <v>171</v>
      </c>
    </row>
    <row r="167" spans="1:2" x14ac:dyDescent="0.25">
      <c r="A167" t="s">
        <v>2</v>
      </c>
      <c r="B167" t="s">
        <v>172</v>
      </c>
    </row>
    <row r="168" spans="1:2" x14ac:dyDescent="0.25">
      <c r="A168" t="s">
        <v>2</v>
      </c>
      <c r="B168" t="s">
        <v>173</v>
      </c>
    </row>
    <row r="169" spans="1:2" x14ac:dyDescent="0.25">
      <c r="A169" t="s">
        <v>2</v>
      </c>
      <c r="B169" t="s">
        <v>174</v>
      </c>
    </row>
    <row r="170" spans="1:2" x14ac:dyDescent="0.25">
      <c r="A170" t="s">
        <v>2</v>
      </c>
      <c r="B170" t="s">
        <v>175</v>
      </c>
    </row>
    <row r="171" spans="1:2" x14ac:dyDescent="0.25">
      <c r="A171" t="s">
        <v>2</v>
      </c>
      <c r="B171" t="s">
        <v>176</v>
      </c>
    </row>
    <row r="172" spans="1:2" x14ac:dyDescent="0.25">
      <c r="A172" t="s">
        <v>2</v>
      </c>
      <c r="B172" t="s">
        <v>177</v>
      </c>
    </row>
    <row r="173" spans="1:2" x14ac:dyDescent="0.25">
      <c r="A173" t="s">
        <v>2</v>
      </c>
      <c r="B173" t="s">
        <v>178</v>
      </c>
    </row>
    <row r="174" spans="1:2" x14ac:dyDescent="0.25">
      <c r="A174" t="s">
        <v>2</v>
      </c>
      <c r="B174" t="s">
        <v>179</v>
      </c>
    </row>
    <row r="175" spans="1:2" x14ac:dyDescent="0.25">
      <c r="A175" t="s">
        <v>2</v>
      </c>
      <c r="B175" t="s">
        <v>180</v>
      </c>
    </row>
    <row r="176" spans="1:2" x14ac:dyDescent="0.25">
      <c r="A176" t="s">
        <v>2</v>
      </c>
      <c r="B176" t="s">
        <v>181</v>
      </c>
    </row>
    <row r="177" spans="1:2" x14ac:dyDescent="0.25">
      <c r="A177" t="s">
        <v>2</v>
      </c>
      <c r="B177" t="s">
        <v>182</v>
      </c>
    </row>
    <row r="178" spans="1:2" x14ac:dyDescent="0.25">
      <c r="A178" t="s">
        <v>2</v>
      </c>
      <c r="B178" t="s">
        <v>183</v>
      </c>
    </row>
    <row r="179" spans="1:2" x14ac:dyDescent="0.25">
      <c r="A179" t="s">
        <v>2</v>
      </c>
      <c r="B179" t="s">
        <v>184</v>
      </c>
    </row>
    <row r="180" spans="1:2" x14ac:dyDescent="0.25">
      <c r="A180" t="s">
        <v>2</v>
      </c>
      <c r="B180" t="s">
        <v>185</v>
      </c>
    </row>
    <row r="181" spans="1:2" x14ac:dyDescent="0.25">
      <c r="A181" t="s">
        <v>2</v>
      </c>
      <c r="B181" t="s">
        <v>186</v>
      </c>
    </row>
    <row r="182" spans="1:2" x14ac:dyDescent="0.25">
      <c r="A182" t="s">
        <v>2</v>
      </c>
      <c r="B182" t="s">
        <v>187</v>
      </c>
    </row>
    <row r="183" spans="1:2" x14ac:dyDescent="0.25">
      <c r="A183" t="s">
        <v>2</v>
      </c>
      <c r="B183" t="s">
        <v>188</v>
      </c>
    </row>
    <row r="184" spans="1:2" x14ac:dyDescent="0.25">
      <c r="A184" t="s">
        <v>2</v>
      </c>
      <c r="B184" t="s">
        <v>189</v>
      </c>
    </row>
    <row r="185" spans="1:2" x14ac:dyDescent="0.25">
      <c r="A185" t="s">
        <v>2</v>
      </c>
      <c r="B185" t="s">
        <v>190</v>
      </c>
    </row>
    <row r="186" spans="1:2" x14ac:dyDescent="0.25">
      <c r="A186" t="s">
        <v>2</v>
      </c>
      <c r="B186" t="s">
        <v>191</v>
      </c>
    </row>
    <row r="187" spans="1:2" x14ac:dyDescent="0.25">
      <c r="A187" t="s">
        <v>2</v>
      </c>
      <c r="B187" t="s">
        <v>192</v>
      </c>
    </row>
    <row r="188" spans="1:2" x14ac:dyDescent="0.25">
      <c r="A188" t="s">
        <v>2</v>
      </c>
      <c r="B188" t="s">
        <v>193</v>
      </c>
    </row>
    <row r="189" spans="1:2" x14ac:dyDescent="0.25">
      <c r="A189" t="s">
        <v>2</v>
      </c>
      <c r="B189" t="s">
        <v>194</v>
      </c>
    </row>
    <row r="190" spans="1:2" x14ac:dyDescent="0.25">
      <c r="A190" t="s">
        <v>2</v>
      </c>
      <c r="B190" t="s">
        <v>195</v>
      </c>
    </row>
    <row r="191" spans="1:2" x14ac:dyDescent="0.25">
      <c r="A191" t="s">
        <v>2</v>
      </c>
      <c r="B191" t="s">
        <v>196</v>
      </c>
    </row>
    <row r="192" spans="1:2" x14ac:dyDescent="0.25">
      <c r="A192" t="s">
        <v>2</v>
      </c>
      <c r="B192" t="s">
        <v>197</v>
      </c>
    </row>
    <row r="193" spans="1:2" x14ac:dyDescent="0.25">
      <c r="A193" t="s">
        <v>2</v>
      </c>
      <c r="B193" t="s">
        <v>198</v>
      </c>
    </row>
    <row r="194" spans="1:2" x14ac:dyDescent="0.25">
      <c r="A194" t="s">
        <v>2</v>
      </c>
      <c r="B194" t="s">
        <v>199</v>
      </c>
    </row>
    <row r="195" spans="1:2" x14ac:dyDescent="0.25">
      <c r="A195" t="s">
        <v>2</v>
      </c>
      <c r="B195" t="s">
        <v>200</v>
      </c>
    </row>
    <row r="196" spans="1:2" x14ac:dyDescent="0.25">
      <c r="A196" t="s">
        <v>3</v>
      </c>
      <c r="B196" t="s">
        <v>201</v>
      </c>
    </row>
    <row r="197" spans="1:2" x14ac:dyDescent="0.25">
      <c r="A197" t="s">
        <v>3</v>
      </c>
      <c r="B197" t="s">
        <v>202</v>
      </c>
    </row>
    <row r="198" spans="1:2" x14ac:dyDescent="0.25">
      <c r="A198" t="s">
        <v>3</v>
      </c>
      <c r="B198" t="s">
        <v>203</v>
      </c>
    </row>
    <row r="199" spans="1:2" x14ac:dyDescent="0.25">
      <c r="A199" t="s">
        <v>2</v>
      </c>
      <c r="B199" t="s">
        <v>204</v>
      </c>
    </row>
    <row r="200" spans="1:2" x14ac:dyDescent="0.25">
      <c r="A200" t="s">
        <v>3</v>
      </c>
      <c r="B200" t="s">
        <v>205</v>
      </c>
    </row>
    <row r="201" spans="1:2" x14ac:dyDescent="0.25">
      <c r="A201" t="s">
        <v>2</v>
      </c>
      <c r="B201" t="s">
        <v>206</v>
      </c>
    </row>
    <row r="202" spans="1:2" x14ac:dyDescent="0.25">
      <c r="A202" t="s">
        <v>2</v>
      </c>
      <c r="B202" t="s">
        <v>207</v>
      </c>
    </row>
    <row r="203" spans="1:2" x14ac:dyDescent="0.25">
      <c r="A203" t="s">
        <v>2</v>
      </c>
      <c r="B203" t="s">
        <v>208</v>
      </c>
    </row>
    <row r="204" spans="1:2" x14ac:dyDescent="0.25">
      <c r="A204" t="s">
        <v>2</v>
      </c>
      <c r="B204" t="s">
        <v>209</v>
      </c>
    </row>
    <row r="205" spans="1:2" x14ac:dyDescent="0.25">
      <c r="A205" t="s">
        <v>2</v>
      </c>
      <c r="B205" t="s">
        <v>210</v>
      </c>
    </row>
    <row r="206" spans="1:2" x14ac:dyDescent="0.25">
      <c r="A206" t="s">
        <v>2</v>
      </c>
      <c r="B206" t="s">
        <v>211</v>
      </c>
    </row>
    <row r="207" spans="1:2" x14ac:dyDescent="0.25">
      <c r="A207" t="s">
        <v>2</v>
      </c>
      <c r="B207" t="s">
        <v>212</v>
      </c>
    </row>
    <row r="208" spans="1:2" x14ac:dyDescent="0.25">
      <c r="A208" t="s">
        <v>2</v>
      </c>
      <c r="B208" t="s">
        <v>213</v>
      </c>
    </row>
    <row r="209" spans="1:2" x14ac:dyDescent="0.25">
      <c r="A209" t="s">
        <v>2</v>
      </c>
      <c r="B209" t="s">
        <v>214</v>
      </c>
    </row>
    <row r="210" spans="1:2" x14ac:dyDescent="0.25">
      <c r="A210" t="s">
        <v>2</v>
      </c>
      <c r="B210" t="s">
        <v>215</v>
      </c>
    </row>
    <row r="211" spans="1:2" x14ac:dyDescent="0.25">
      <c r="A211" t="s">
        <v>2</v>
      </c>
      <c r="B211" t="s">
        <v>216</v>
      </c>
    </row>
    <row r="212" spans="1:2" x14ac:dyDescent="0.25">
      <c r="A212" t="s">
        <v>2</v>
      </c>
      <c r="B212" t="s">
        <v>217</v>
      </c>
    </row>
    <row r="213" spans="1:2" x14ac:dyDescent="0.25">
      <c r="A213" t="s">
        <v>2</v>
      </c>
      <c r="B213" t="s">
        <v>218</v>
      </c>
    </row>
    <row r="214" spans="1:2" x14ac:dyDescent="0.25">
      <c r="A214" t="s">
        <v>2</v>
      </c>
      <c r="B214" t="s">
        <v>219</v>
      </c>
    </row>
    <row r="215" spans="1:2" x14ac:dyDescent="0.25">
      <c r="A215" t="s">
        <v>2</v>
      </c>
      <c r="B215" t="s">
        <v>220</v>
      </c>
    </row>
    <row r="216" spans="1:2" x14ac:dyDescent="0.25">
      <c r="A216" t="s">
        <v>2</v>
      </c>
      <c r="B216" t="s">
        <v>221</v>
      </c>
    </row>
    <row r="217" spans="1:2" x14ac:dyDescent="0.25">
      <c r="A217" t="s">
        <v>2</v>
      </c>
      <c r="B217" t="s">
        <v>222</v>
      </c>
    </row>
    <row r="218" spans="1:2" x14ac:dyDescent="0.25">
      <c r="A218" t="s">
        <v>2</v>
      </c>
      <c r="B218" t="s">
        <v>223</v>
      </c>
    </row>
    <row r="219" spans="1:2" x14ac:dyDescent="0.25">
      <c r="A219" t="s">
        <v>2</v>
      </c>
      <c r="B219" t="s">
        <v>224</v>
      </c>
    </row>
    <row r="220" spans="1:2" x14ac:dyDescent="0.25">
      <c r="A220" t="s">
        <v>2</v>
      </c>
      <c r="B220" t="s">
        <v>225</v>
      </c>
    </row>
    <row r="221" spans="1:2" x14ac:dyDescent="0.25">
      <c r="A221" t="s">
        <v>2</v>
      </c>
      <c r="B221" t="s">
        <v>226</v>
      </c>
    </row>
    <row r="222" spans="1:2" x14ac:dyDescent="0.25">
      <c r="A222" t="s">
        <v>2</v>
      </c>
      <c r="B222" t="s">
        <v>227</v>
      </c>
    </row>
    <row r="223" spans="1:2" x14ac:dyDescent="0.25">
      <c r="A223" t="s">
        <v>2</v>
      </c>
      <c r="B223" t="s">
        <v>228</v>
      </c>
    </row>
    <row r="224" spans="1:2" x14ac:dyDescent="0.25">
      <c r="A224" t="s">
        <v>2</v>
      </c>
      <c r="B224" t="s">
        <v>229</v>
      </c>
    </row>
    <row r="225" spans="1:2" x14ac:dyDescent="0.25">
      <c r="A225" t="s">
        <v>3</v>
      </c>
      <c r="B225" t="s">
        <v>230</v>
      </c>
    </row>
    <row r="226" spans="1:2" x14ac:dyDescent="0.25">
      <c r="A226" t="s">
        <v>2</v>
      </c>
      <c r="B226" t="s">
        <v>231</v>
      </c>
    </row>
    <row r="227" spans="1:2" x14ac:dyDescent="0.25">
      <c r="A227" t="s">
        <v>3</v>
      </c>
      <c r="B227" t="s">
        <v>232</v>
      </c>
    </row>
    <row r="228" spans="1:2" x14ac:dyDescent="0.25">
      <c r="A228" t="s">
        <v>3</v>
      </c>
      <c r="B228" t="s">
        <v>233</v>
      </c>
    </row>
    <row r="229" spans="1:2" x14ac:dyDescent="0.25">
      <c r="A229" t="s">
        <v>3</v>
      </c>
      <c r="B229" t="s">
        <v>234</v>
      </c>
    </row>
    <row r="230" spans="1:2" x14ac:dyDescent="0.25">
      <c r="A230" t="s">
        <v>3</v>
      </c>
      <c r="B230" t="s">
        <v>235</v>
      </c>
    </row>
    <row r="231" spans="1:2" x14ac:dyDescent="0.25">
      <c r="A231" t="s">
        <v>3</v>
      </c>
      <c r="B231" t="s">
        <v>236</v>
      </c>
    </row>
    <row r="232" spans="1:2" x14ac:dyDescent="0.25">
      <c r="A232" t="s">
        <v>3</v>
      </c>
      <c r="B232" t="s">
        <v>237</v>
      </c>
    </row>
    <row r="233" spans="1:2" x14ac:dyDescent="0.25">
      <c r="A233" t="s">
        <v>3</v>
      </c>
      <c r="B233" t="s">
        <v>238</v>
      </c>
    </row>
    <row r="234" spans="1:2" x14ac:dyDescent="0.25">
      <c r="A234" t="s">
        <v>3</v>
      </c>
      <c r="B234" t="s">
        <v>239</v>
      </c>
    </row>
    <row r="235" spans="1:2" x14ac:dyDescent="0.25">
      <c r="A235" t="s">
        <v>3</v>
      </c>
      <c r="B235" t="s">
        <v>240</v>
      </c>
    </row>
    <row r="236" spans="1:2" x14ac:dyDescent="0.25">
      <c r="A236" t="s">
        <v>3</v>
      </c>
      <c r="B236" t="s">
        <v>241</v>
      </c>
    </row>
    <row r="237" spans="1:2" x14ac:dyDescent="0.25">
      <c r="A237" t="s">
        <v>3</v>
      </c>
      <c r="B237" t="s">
        <v>242</v>
      </c>
    </row>
    <row r="238" spans="1:2" x14ac:dyDescent="0.25">
      <c r="A238" t="s">
        <v>3</v>
      </c>
      <c r="B238" t="s">
        <v>243</v>
      </c>
    </row>
    <row r="239" spans="1:2" x14ac:dyDescent="0.25">
      <c r="A239" t="s">
        <v>3</v>
      </c>
      <c r="B239" t="s">
        <v>244</v>
      </c>
    </row>
    <row r="240" spans="1:2" x14ac:dyDescent="0.25">
      <c r="A240" t="s">
        <v>3</v>
      </c>
      <c r="B240" t="s">
        <v>245</v>
      </c>
    </row>
    <row r="241" spans="1:2" x14ac:dyDescent="0.25">
      <c r="A241" t="s">
        <v>3</v>
      </c>
      <c r="B241" t="s">
        <v>246</v>
      </c>
    </row>
    <row r="242" spans="1:2" x14ac:dyDescent="0.25">
      <c r="A242" t="s">
        <v>3</v>
      </c>
      <c r="B242" t="s">
        <v>247</v>
      </c>
    </row>
    <row r="243" spans="1:2" x14ac:dyDescent="0.25">
      <c r="A243" t="s">
        <v>3</v>
      </c>
      <c r="B243" t="s">
        <v>248</v>
      </c>
    </row>
    <row r="244" spans="1:2" x14ac:dyDescent="0.25">
      <c r="A244" t="s">
        <v>3</v>
      </c>
      <c r="B244" t="s">
        <v>249</v>
      </c>
    </row>
    <row r="245" spans="1:2" x14ac:dyDescent="0.25">
      <c r="A245" t="s">
        <v>3</v>
      </c>
      <c r="B245" t="s">
        <v>250</v>
      </c>
    </row>
    <row r="246" spans="1:2" x14ac:dyDescent="0.25">
      <c r="A246" t="s">
        <v>3</v>
      </c>
      <c r="B246" t="s">
        <v>251</v>
      </c>
    </row>
    <row r="247" spans="1:2" x14ac:dyDescent="0.25">
      <c r="A247" t="s">
        <v>3</v>
      </c>
      <c r="B247" t="s">
        <v>252</v>
      </c>
    </row>
    <row r="248" spans="1:2" x14ac:dyDescent="0.25">
      <c r="A248" t="s">
        <v>2</v>
      </c>
      <c r="B248" t="s">
        <v>253</v>
      </c>
    </row>
    <row r="249" spans="1:2" x14ac:dyDescent="0.25">
      <c r="A249" t="s">
        <v>3</v>
      </c>
      <c r="B249" t="s">
        <v>254</v>
      </c>
    </row>
    <row r="250" spans="1:2" x14ac:dyDescent="0.25">
      <c r="A250" t="s">
        <v>3</v>
      </c>
      <c r="B250" t="s">
        <v>255</v>
      </c>
    </row>
    <row r="251" spans="1:2" x14ac:dyDescent="0.25">
      <c r="A251" t="s">
        <v>3</v>
      </c>
      <c r="B251" t="s">
        <v>256</v>
      </c>
    </row>
    <row r="252" spans="1:2" x14ac:dyDescent="0.25">
      <c r="A252" t="s">
        <v>3</v>
      </c>
      <c r="B252" t="s">
        <v>257</v>
      </c>
    </row>
    <row r="253" spans="1:2" x14ac:dyDescent="0.25">
      <c r="A253" t="s">
        <v>3</v>
      </c>
      <c r="B253" t="s">
        <v>258</v>
      </c>
    </row>
    <row r="254" spans="1:2" x14ac:dyDescent="0.25">
      <c r="A254" t="s">
        <v>3</v>
      </c>
      <c r="B254" t="s">
        <v>259</v>
      </c>
    </row>
    <row r="255" spans="1:2" x14ac:dyDescent="0.25">
      <c r="A255" t="s">
        <v>3</v>
      </c>
      <c r="B255" t="s">
        <v>260</v>
      </c>
    </row>
    <row r="256" spans="1:2" x14ac:dyDescent="0.25">
      <c r="A256" t="s">
        <v>3</v>
      </c>
      <c r="B256" t="s">
        <v>261</v>
      </c>
    </row>
    <row r="257" spans="1:2" x14ac:dyDescent="0.25">
      <c r="A257" t="s">
        <v>3</v>
      </c>
      <c r="B257" t="s">
        <v>262</v>
      </c>
    </row>
    <row r="258" spans="1:2" x14ac:dyDescent="0.25">
      <c r="A258" t="s">
        <v>3</v>
      </c>
      <c r="B258" t="s">
        <v>263</v>
      </c>
    </row>
    <row r="259" spans="1:2" x14ac:dyDescent="0.25">
      <c r="A259" t="s">
        <v>3</v>
      </c>
      <c r="B259" t="s">
        <v>264</v>
      </c>
    </row>
    <row r="260" spans="1:2" x14ac:dyDescent="0.25">
      <c r="A260" t="s">
        <v>3</v>
      </c>
      <c r="B260" t="s">
        <v>265</v>
      </c>
    </row>
    <row r="261" spans="1:2" x14ac:dyDescent="0.25">
      <c r="A261" t="s">
        <v>3</v>
      </c>
      <c r="B261" t="s">
        <v>266</v>
      </c>
    </row>
    <row r="262" spans="1:2" x14ac:dyDescent="0.25">
      <c r="A262" t="s">
        <v>3</v>
      </c>
      <c r="B262" t="s">
        <v>267</v>
      </c>
    </row>
    <row r="263" spans="1:2" x14ac:dyDescent="0.25">
      <c r="A263" t="s">
        <v>3</v>
      </c>
      <c r="B263" t="s">
        <v>268</v>
      </c>
    </row>
    <row r="264" spans="1:2" x14ac:dyDescent="0.25">
      <c r="A264" t="s">
        <v>3</v>
      </c>
      <c r="B264" t="s">
        <v>269</v>
      </c>
    </row>
    <row r="265" spans="1:2" x14ac:dyDescent="0.25">
      <c r="A265" t="s">
        <v>3</v>
      </c>
      <c r="B265" t="s">
        <v>270</v>
      </c>
    </row>
    <row r="266" spans="1:2" x14ac:dyDescent="0.25">
      <c r="A266" t="s">
        <v>2</v>
      </c>
      <c r="B266" t="s">
        <v>271</v>
      </c>
    </row>
    <row r="267" spans="1:2" x14ac:dyDescent="0.25">
      <c r="A267" t="s">
        <v>2</v>
      </c>
      <c r="B267" t="s">
        <v>272</v>
      </c>
    </row>
    <row r="268" spans="1:2" x14ac:dyDescent="0.25">
      <c r="A268" t="s">
        <v>2</v>
      </c>
      <c r="B268" t="s">
        <v>273</v>
      </c>
    </row>
    <row r="269" spans="1:2" x14ac:dyDescent="0.25">
      <c r="A269" t="s">
        <v>2</v>
      </c>
      <c r="B269" t="s">
        <v>274</v>
      </c>
    </row>
    <row r="270" spans="1:2" x14ac:dyDescent="0.25">
      <c r="A270" t="s">
        <v>2</v>
      </c>
      <c r="B270" t="s">
        <v>275</v>
      </c>
    </row>
    <row r="271" spans="1:2" x14ac:dyDescent="0.25">
      <c r="A271" t="s">
        <v>2</v>
      </c>
      <c r="B271" t="s">
        <v>276</v>
      </c>
    </row>
    <row r="272" spans="1:2" x14ac:dyDescent="0.25">
      <c r="A272" t="s">
        <v>2</v>
      </c>
      <c r="B272" t="s">
        <v>277</v>
      </c>
    </row>
    <row r="273" spans="1:2" x14ac:dyDescent="0.25">
      <c r="A273" t="s">
        <v>2</v>
      </c>
      <c r="B273" t="s">
        <v>278</v>
      </c>
    </row>
    <row r="274" spans="1:2" x14ac:dyDescent="0.25">
      <c r="A274" t="s">
        <v>2</v>
      </c>
      <c r="B274" t="s">
        <v>279</v>
      </c>
    </row>
    <row r="275" spans="1:2" x14ac:dyDescent="0.25">
      <c r="A275" t="s">
        <v>2</v>
      </c>
      <c r="B275" t="s">
        <v>280</v>
      </c>
    </row>
    <row r="276" spans="1:2" x14ac:dyDescent="0.25">
      <c r="A276" t="s">
        <v>2</v>
      </c>
      <c r="B276" t="s">
        <v>281</v>
      </c>
    </row>
    <row r="277" spans="1:2" x14ac:dyDescent="0.25">
      <c r="A277" t="s">
        <v>2</v>
      </c>
      <c r="B277" t="s">
        <v>282</v>
      </c>
    </row>
    <row r="278" spans="1:2" x14ac:dyDescent="0.25">
      <c r="A278" t="s">
        <v>2</v>
      </c>
      <c r="B278" t="s">
        <v>283</v>
      </c>
    </row>
    <row r="279" spans="1:2" x14ac:dyDescent="0.25">
      <c r="A279" t="s">
        <v>2</v>
      </c>
      <c r="B279" t="s">
        <v>284</v>
      </c>
    </row>
    <row r="280" spans="1:2" x14ac:dyDescent="0.25">
      <c r="A280" t="s">
        <v>2</v>
      </c>
      <c r="B280" t="s">
        <v>285</v>
      </c>
    </row>
    <row r="281" spans="1:2" x14ac:dyDescent="0.25">
      <c r="A281" t="s">
        <v>2</v>
      </c>
      <c r="B281" t="s">
        <v>286</v>
      </c>
    </row>
    <row r="282" spans="1:2" x14ac:dyDescent="0.25">
      <c r="A282" t="s">
        <v>2</v>
      </c>
      <c r="B282" t="s">
        <v>287</v>
      </c>
    </row>
    <row r="283" spans="1:2" x14ac:dyDescent="0.25">
      <c r="A283" t="s">
        <v>2</v>
      </c>
      <c r="B283" t="s">
        <v>288</v>
      </c>
    </row>
    <row r="284" spans="1:2" x14ac:dyDescent="0.25">
      <c r="A284" t="s">
        <v>2</v>
      </c>
      <c r="B284" t="s">
        <v>289</v>
      </c>
    </row>
    <row r="285" spans="1:2" x14ac:dyDescent="0.25">
      <c r="A285" t="s">
        <v>2</v>
      </c>
      <c r="B285" t="s">
        <v>290</v>
      </c>
    </row>
    <row r="286" spans="1:2" x14ac:dyDescent="0.25">
      <c r="A286" t="s">
        <v>2</v>
      </c>
      <c r="B286" t="s">
        <v>291</v>
      </c>
    </row>
    <row r="287" spans="1:2" x14ac:dyDescent="0.25">
      <c r="A287" t="s">
        <v>2</v>
      </c>
      <c r="B287" t="s">
        <v>292</v>
      </c>
    </row>
    <row r="288" spans="1:2" x14ac:dyDescent="0.25">
      <c r="A288" t="s">
        <v>2</v>
      </c>
      <c r="B288" t="s">
        <v>293</v>
      </c>
    </row>
    <row r="289" spans="1:2" x14ac:dyDescent="0.25">
      <c r="A289" t="s">
        <v>2</v>
      </c>
      <c r="B289" t="s">
        <v>294</v>
      </c>
    </row>
    <row r="290" spans="1:2" x14ac:dyDescent="0.25">
      <c r="A290" t="s">
        <v>2</v>
      </c>
      <c r="B290" t="s">
        <v>295</v>
      </c>
    </row>
    <row r="291" spans="1:2" x14ac:dyDescent="0.25">
      <c r="A291" t="s">
        <v>2</v>
      </c>
      <c r="B291" t="s">
        <v>296</v>
      </c>
    </row>
    <row r="292" spans="1:2" x14ac:dyDescent="0.25">
      <c r="A292" t="s">
        <v>2</v>
      </c>
      <c r="B292" t="s">
        <v>297</v>
      </c>
    </row>
    <row r="293" spans="1:2" x14ac:dyDescent="0.25">
      <c r="A293" t="s">
        <v>2</v>
      </c>
      <c r="B293" t="s">
        <v>298</v>
      </c>
    </row>
    <row r="294" spans="1:2" x14ac:dyDescent="0.25">
      <c r="A294" t="s">
        <v>2</v>
      </c>
      <c r="B294" t="s">
        <v>299</v>
      </c>
    </row>
    <row r="295" spans="1:2" x14ac:dyDescent="0.25">
      <c r="A295" t="s">
        <v>2</v>
      </c>
      <c r="B295" t="s">
        <v>300</v>
      </c>
    </row>
    <row r="296" spans="1:2" x14ac:dyDescent="0.25">
      <c r="A296" t="s">
        <v>2</v>
      </c>
      <c r="B296" t="s">
        <v>301</v>
      </c>
    </row>
    <row r="297" spans="1:2" x14ac:dyDescent="0.25">
      <c r="A297" t="s">
        <v>2</v>
      </c>
      <c r="B297" t="s">
        <v>302</v>
      </c>
    </row>
    <row r="298" spans="1:2" x14ac:dyDescent="0.25">
      <c r="A298" t="s">
        <v>2</v>
      </c>
      <c r="B298" t="s">
        <v>303</v>
      </c>
    </row>
    <row r="299" spans="1:2" x14ac:dyDescent="0.25">
      <c r="A299" t="s">
        <v>2</v>
      </c>
      <c r="B299" t="s">
        <v>304</v>
      </c>
    </row>
    <row r="300" spans="1:2" x14ac:dyDescent="0.25">
      <c r="A300" t="s">
        <v>2</v>
      </c>
      <c r="B300" t="s">
        <v>305</v>
      </c>
    </row>
    <row r="301" spans="1:2" x14ac:dyDescent="0.25">
      <c r="A301" t="s">
        <v>2</v>
      </c>
      <c r="B301" t="s">
        <v>306</v>
      </c>
    </row>
    <row r="302" spans="1:2" x14ac:dyDescent="0.25">
      <c r="A302" t="s">
        <v>2</v>
      </c>
      <c r="B302" t="s">
        <v>307</v>
      </c>
    </row>
    <row r="303" spans="1:2" x14ac:dyDescent="0.25">
      <c r="A303" t="s">
        <v>2</v>
      </c>
      <c r="B303" t="s">
        <v>308</v>
      </c>
    </row>
    <row r="304" spans="1:2" x14ac:dyDescent="0.25">
      <c r="A304" t="s">
        <v>3</v>
      </c>
      <c r="B304" t="s">
        <v>309</v>
      </c>
    </row>
    <row r="305" spans="1:2" x14ac:dyDescent="0.25">
      <c r="A305" t="s">
        <v>3</v>
      </c>
      <c r="B305" t="s">
        <v>310</v>
      </c>
    </row>
    <row r="306" spans="1:2" x14ac:dyDescent="0.25">
      <c r="A306" t="s">
        <v>2</v>
      </c>
      <c r="B306" t="s">
        <v>311</v>
      </c>
    </row>
    <row r="307" spans="1:2" x14ac:dyDescent="0.25">
      <c r="A307" t="s">
        <v>2</v>
      </c>
      <c r="B307" t="s">
        <v>312</v>
      </c>
    </row>
    <row r="308" spans="1:2" x14ac:dyDescent="0.25">
      <c r="A308" t="s">
        <v>2</v>
      </c>
      <c r="B308" t="s">
        <v>313</v>
      </c>
    </row>
    <row r="309" spans="1:2" x14ac:dyDescent="0.25">
      <c r="A309" t="s">
        <v>2</v>
      </c>
      <c r="B309" t="s">
        <v>314</v>
      </c>
    </row>
    <row r="310" spans="1:2" x14ac:dyDescent="0.25">
      <c r="A310" t="s">
        <v>2</v>
      </c>
      <c r="B310" t="s">
        <v>315</v>
      </c>
    </row>
    <row r="311" spans="1:2" x14ac:dyDescent="0.25">
      <c r="A311" t="s">
        <v>2</v>
      </c>
      <c r="B311" t="s">
        <v>316</v>
      </c>
    </row>
    <row r="312" spans="1:2" x14ac:dyDescent="0.25">
      <c r="A312" t="s">
        <v>2</v>
      </c>
      <c r="B312" t="s">
        <v>317</v>
      </c>
    </row>
    <row r="313" spans="1:2" x14ac:dyDescent="0.25">
      <c r="A313" t="s">
        <v>2</v>
      </c>
      <c r="B313" t="s">
        <v>318</v>
      </c>
    </row>
    <row r="314" spans="1:2" x14ac:dyDescent="0.25">
      <c r="A314" t="s">
        <v>2</v>
      </c>
      <c r="B314" t="s">
        <v>319</v>
      </c>
    </row>
    <row r="315" spans="1:2" x14ac:dyDescent="0.25">
      <c r="A315" t="s">
        <v>2</v>
      </c>
      <c r="B315" t="s">
        <v>320</v>
      </c>
    </row>
    <row r="316" spans="1:2" x14ac:dyDescent="0.25">
      <c r="A316" t="s">
        <v>2</v>
      </c>
      <c r="B316" t="s">
        <v>321</v>
      </c>
    </row>
    <row r="317" spans="1:2" x14ac:dyDescent="0.25">
      <c r="A317" t="s">
        <v>2</v>
      </c>
      <c r="B317" t="s">
        <v>322</v>
      </c>
    </row>
    <row r="318" spans="1:2" x14ac:dyDescent="0.25">
      <c r="A318" t="s">
        <v>2</v>
      </c>
      <c r="B318" t="s">
        <v>323</v>
      </c>
    </row>
    <row r="319" spans="1:2" x14ac:dyDescent="0.25">
      <c r="A319" t="s">
        <v>2</v>
      </c>
      <c r="B319" t="s">
        <v>324</v>
      </c>
    </row>
    <row r="320" spans="1:2" x14ac:dyDescent="0.25">
      <c r="A320" t="s">
        <v>3</v>
      </c>
      <c r="B320" t="s">
        <v>325</v>
      </c>
    </row>
    <row r="321" spans="1:2" x14ac:dyDescent="0.25">
      <c r="A321" t="s">
        <v>3</v>
      </c>
      <c r="B321" t="s">
        <v>326</v>
      </c>
    </row>
    <row r="322" spans="1:2" x14ac:dyDescent="0.25">
      <c r="A322" t="s">
        <v>2</v>
      </c>
      <c r="B322" t="s">
        <v>327</v>
      </c>
    </row>
    <row r="323" spans="1:2" x14ac:dyDescent="0.25">
      <c r="A323" t="s">
        <v>2</v>
      </c>
      <c r="B323" t="s">
        <v>328</v>
      </c>
    </row>
    <row r="324" spans="1:2" x14ac:dyDescent="0.25">
      <c r="A324" t="s">
        <v>2</v>
      </c>
      <c r="B324" t="s">
        <v>329</v>
      </c>
    </row>
    <row r="325" spans="1:2" x14ac:dyDescent="0.25">
      <c r="A325" t="s">
        <v>2</v>
      </c>
      <c r="B325" t="s">
        <v>330</v>
      </c>
    </row>
    <row r="326" spans="1:2" x14ac:dyDescent="0.25">
      <c r="A326" t="s">
        <v>2</v>
      </c>
      <c r="B326" t="s">
        <v>331</v>
      </c>
    </row>
    <row r="327" spans="1:2" x14ac:dyDescent="0.25">
      <c r="A327" t="s">
        <v>2</v>
      </c>
      <c r="B327" t="s">
        <v>332</v>
      </c>
    </row>
    <row r="328" spans="1:2" x14ac:dyDescent="0.25">
      <c r="A328" t="s">
        <v>3</v>
      </c>
      <c r="B328" t="s">
        <v>333</v>
      </c>
    </row>
    <row r="329" spans="1:2" x14ac:dyDescent="0.25">
      <c r="A329" t="s">
        <v>2</v>
      </c>
      <c r="B329" t="s">
        <v>334</v>
      </c>
    </row>
    <row r="330" spans="1:2" x14ac:dyDescent="0.25">
      <c r="A330" t="s">
        <v>2</v>
      </c>
      <c r="B330" t="s">
        <v>335</v>
      </c>
    </row>
    <row r="331" spans="1:2" x14ac:dyDescent="0.25">
      <c r="A331" t="s">
        <v>2</v>
      </c>
      <c r="B331" t="s">
        <v>336</v>
      </c>
    </row>
    <row r="332" spans="1:2" x14ac:dyDescent="0.25">
      <c r="A332" t="s">
        <v>2</v>
      </c>
      <c r="B332" t="s">
        <v>337</v>
      </c>
    </row>
    <row r="333" spans="1:2" x14ac:dyDescent="0.25">
      <c r="A333" t="s">
        <v>2</v>
      </c>
      <c r="B333" t="s">
        <v>338</v>
      </c>
    </row>
    <row r="334" spans="1:2" x14ac:dyDescent="0.25">
      <c r="A334" t="s">
        <v>2</v>
      </c>
      <c r="B334" t="s">
        <v>339</v>
      </c>
    </row>
    <row r="335" spans="1:2" x14ac:dyDescent="0.25">
      <c r="A335" t="s">
        <v>2</v>
      </c>
      <c r="B335" t="s">
        <v>309</v>
      </c>
    </row>
    <row r="336" spans="1:2" x14ac:dyDescent="0.25">
      <c r="A336" t="s">
        <v>3</v>
      </c>
      <c r="B336" t="s">
        <v>340</v>
      </c>
    </row>
    <row r="337" spans="1:2" x14ac:dyDescent="0.25">
      <c r="A337" t="s">
        <v>2</v>
      </c>
      <c r="B337" t="s">
        <v>341</v>
      </c>
    </row>
    <row r="338" spans="1:2" x14ac:dyDescent="0.25">
      <c r="A338" t="s">
        <v>2</v>
      </c>
      <c r="B338" t="s">
        <v>342</v>
      </c>
    </row>
    <row r="339" spans="1:2" x14ac:dyDescent="0.25">
      <c r="A339" t="s">
        <v>2</v>
      </c>
      <c r="B339" t="s">
        <v>343</v>
      </c>
    </row>
    <row r="340" spans="1:2" x14ac:dyDescent="0.25">
      <c r="A340" t="s">
        <v>2</v>
      </c>
      <c r="B340" t="s">
        <v>344</v>
      </c>
    </row>
    <row r="341" spans="1:2" x14ac:dyDescent="0.25">
      <c r="A341" t="s">
        <v>2</v>
      </c>
      <c r="B341" t="s">
        <v>345</v>
      </c>
    </row>
    <row r="342" spans="1:2" x14ac:dyDescent="0.25">
      <c r="A342" t="s">
        <v>2</v>
      </c>
      <c r="B342" t="s">
        <v>346</v>
      </c>
    </row>
    <row r="343" spans="1:2" x14ac:dyDescent="0.25">
      <c r="A343" t="s">
        <v>3</v>
      </c>
      <c r="B343" t="s">
        <v>347</v>
      </c>
    </row>
    <row r="344" spans="1:2" x14ac:dyDescent="0.25">
      <c r="A344" t="s">
        <v>2</v>
      </c>
      <c r="B344" t="s">
        <v>348</v>
      </c>
    </row>
    <row r="345" spans="1:2" x14ac:dyDescent="0.25">
      <c r="A345" t="s">
        <v>2</v>
      </c>
      <c r="B345" t="s">
        <v>349</v>
      </c>
    </row>
    <row r="346" spans="1:2" x14ac:dyDescent="0.25">
      <c r="A346" t="s">
        <v>2</v>
      </c>
      <c r="B346" t="s">
        <v>350</v>
      </c>
    </row>
    <row r="347" spans="1:2" x14ac:dyDescent="0.25">
      <c r="A347" t="s">
        <v>3</v>
      </c>
      <c r="B347" t="s">
        <v>351</v>
      </c>
    </row>
    <row r="348" spans="1:2" x14ac:dyDescent="0.25">
      <c r="A348" t="s">
        <v>2</v>
      </c>
      <c r="B348" t="s">
        <v>352</v>
      </c>
    </row>
    <row r="349" spans="1:2" x14ac:dyDescent="0.25">
      <c r="A349" t="s">
        <v>2</v>
      </c>
      <c r="B349" t="s">
        <v>353</v>
      </c>
    </row>
    <row r="350" spans="1:2" x14ac:dyDescent="0.25">
      <c r="A350" t="s">
        <v>2</v>
      </c>
      <c r="B350" t="s">
        <v>354</v>
      </c>
    </row>
    <row r="351" spans="1:2" x14ac:dyDescent="0.25">
      <c r="A351" t="s">
        <v>2</v>
      </c>
      <c r="B351" t="s">
        <v>355</v>
      </c>
    </row>
    <row r="352" spans="1:2" x14ac:dyDescent="0.25">
      <c r="A352" t="s">
        <v>2</v>
      </c>
      <c r="B352" t="s">
        <v>356</v>
      </c>
    </row>
    <row r="353" spans="1:2" x14ac:dyDescent="0.25">
      <c r="A353" t="s">
        <v>2</v>
      </c>
      <c r="B353" t="s">
        <v>357</v>
      </c>
    </row>
    <row r="354" spans="1:2" x14ac:dyDescent="0.25">
      <c r="A354" t="s">
        <v>2</v>
      </c>
      <c r="B354" t="s">
        <v>358</v>
      </c>
    </row>
    <row r="355" spans="1:2" x14ac:dyDescent="0.25">
      <c r="A355" t="s">
        <v>2</v>
      </c>
      <c r="B355" t="s">
        <v>359</v>
      </c>
    </row>
    <row r="356" spans="1:2" x14ac:dyDescent="0.25">
      <c r="A356" t="s">
        <v>2</v>
      </c>
      <c r="B356" t="s">
        <v>360</v>
      </c>
    </row>
    <row r="357" spans="1:2" x14ac:dyDescent="0.25">
      <c r="A357" t="s">
        <v>2</v>
      </c>
      <c r="B357" t="s">
        <v>361</v>
      </c>
    </row>
    <row r="358" spans="1:2" x14ac:dyDescent="0.25">
      <c r="A358" t="s">
        <v>3</v>
      </c>
      <c r="B358" t="s">
        <v>362</v>
      </c>
    </row>
    <row r="359" spans="1:2" x14ac:dyDescent="0.25">
      <c r="A359" t="s">
        <v>2</v>
      </c>
      <c r="B359" t="s">
        <v>363</v>
      </c>
    </row>
    <row r="360" spans="1:2" x14ac:dyDescent="0.25">
      <c r="A360" t="s">
        <v>2</v>
      </c>
      <c r="B360" t="s">
        <v>364</v>
      </c>
    </row>
    <row r="361" spans="1:2" x14ac:dyDescent="0.25">
      <c r="A361" t="s">
        <v>3</v>
      </c>
      <c r="B361" t="s">
        <v>365</v>
      </c>
    </row>
    <row r="362" spans="1:2" x14ac:dyDescent="0.25">
      <c r="A362" t="s">
        <v>3</v>
      </c>
      <c r="B362" t="s">
        <v>366</v>
      </c>
    </row>
    <row r="363" spans="1:2" x14ac:dyDescent="0.25">
      <c r="A363" t="s">
        <v>3</v>
      </c>
      <c r="B363" t="s">
        <v>367</v>
      </c>
    </row>
    <row r="364" spans="1:2" x14ac:dyDescent="0.25">
      <c r="A364" t="s">
        <v>3</v>
      </c>
      <c r="B364" t="s">
        <v>368</v>
      </c>
    </row>
    <row r="365" spans="1:2" x14ac:dyDescent="0.25">
      <c r="A365" t="s">
        <v>3</v>
      </c>
      <c r="B365" t="s">
        <v>369</v>
      </c>
    </row>
    <row r="366" spans="1:2" x14ac:dyDescent="0.25">
      <c r="A366" t="s">
        <v>3</v>
      </c>
      <c r="B366" t="s">
        <v>370</v>
      </c>
    </row>
    <row r="367" spans="1:2" x14ac:dyDescent="0.25">
      <c r="A367" t="s">
        <v>3</v>
      </c>
      <c r="B367" t="s">
        <v>371</v>
      </c>
    </row>
    <row r="368" spans="1:2" x14ac:dyDescent="0.25">
      <c r="A368" t="s">
        <v>3</v>
      </c>
      <c r="B368" t="s">
        <v>372</v>
      </c>
    </row>
    <row r="369" spans="1:2" x14ac:dyDescent="0.25">
      <c r="A369" t="s">
        <v>2</v>
      </c>
      <c r="B369" t="s">
        <v>373</v>
      </c>
    </row>
    <row r="370" spans="1:2" x14ac:dyDescent="0.25">
      <c r="A370" t="s">
        <v>3</v>
      </c>
      <c r="B370" t="s">
        <v>374</v>
      </c>
    </row>
    <row r="371" spans="1:2" x14ac:dyDescent="0.25">
      <c r="A371" t="s">
        <v>2</v>
      </c>
      <c r="B371" t="s">
        <v>375</v>
      </c>
    </row>
    <row r="372" spans="1:2" x14ac:dyDescent="0.25">
      <c r="A372" t="s">
        <v>2</v>
      </c>
      <c r="B372" t="s">
        <v>376</v>
      </c>
    </row>
    <row r="373" spans="1:2" x14ac:dyDescent="0.25">
      <c r="A373" t="s">
        <v>2</v>
      </c>
      <c r="B373" t="s">
        <v>377</v>
      </c>
    </row>
    <row r="374" spans="1:2" x14ac:dyDescent="0.25">
      <c r="A374" t="s">
        <v>2</v>
      </c>
      <c r="B374" t="s">
        <v>378</v>
      </c>
    </row>
    <row r="375" spans="1:2" x14ac:dyDescent="0.25">
      <c r="A375" t="s">
        <v>3</v>
      </c>
      <c r="B375" t="s">
        <v>379</v>
      </c>
    </row>
    <row r="376" spans="1:2" x14ac:dyDescent="0.25">
      <c r="A376" t="s">
        <v>2</v>
      </c>
      <c r="B376" t="s">
        <v>380</v>
      </c>
    </row>
    <row r="377" spans="1:2" x14ac:dyDescent="0.25">
      <c r="A377" t="s">
        <v>2</v>
      </c>
      <c r="B377" t="s">
        <v>381</v>
      </c>
    </row>
    <row r="378" spans="1:2" x14ac:dyDescent="0.25">
      <c r="A378" t="s">
        <v>2</v>
      </c>
      <c r="B378" t="s">
        <v>382</v>
      </c>
    </row>
    <row r="379" spans="1:2" x14ac:dyDescent="0.25">
      <c r="A379" t="s">
        <v>2</v>
      </c>
      <c r="B379" t="s">
        <v>383</v>
      </c>
    </row>
    <row r="380" spans="1:2" x14ac:dyDescent="0.25">
      <c r="A380" t="s">
        <v>2</v>
      </c>
      <c r="B380" t="s">
        <v>384</v>
      </c>
    </row>
    <row r="381" spans="1:2" x14ac:dyDescent="0.25">
      <c r="A381" t="s">
        <v>2</v>
      </c>
      <c r="B381" t="s">
        <v>385</v>
      </c>
    </row>
    <row r="382" spans="1:2" x14ac:dyDescent="0.25">
      <c r="A382" t="s">
        <v>2</v>
      </c>
      <c r="B382" t="s">
        <v>386</v>
      </c>
    </row>
    <row r="383" spans="1:2" x14ac:dyDescent="0.25">
      <c r="A383" t="s">
        <v>2</v>
      </c>
      <c r="B383" t="s">
        <v>387</v>
      </c>
    </row>
    <row r="384" spans="1:2" x14ac:dyDescent="0.25">
      <c r="A384" t="s">
        <v>2</v>
      </c>
      <c r="B384" t="s">
        <v>388</v>
      </c>
    </row>
    <row r="385" spans="1:2" x14ac:dyDescent="0.25">
      <c r="A385" t="s">
        <v>2</v>
      </c>
      <c r="B385" t="s">
        <v>389</v>
      </c>
    </row>
    <row r="386" spans="1:2" x14ac:dyDescent="0.25">
      <c r="A386" t="s">
        <v>2</v>
      </c>
      <c r="B386" t="s">
        <v>390</v>
      </c>
    </row>
    <row r="387" spans="1:2" x14ac:dyDescent="0.25">
      <c r="A387" t="s">
        <v>2</v>
      </c>
      <c r="B387" t="s">
        <v>35</v>
      </c>
    </row>
    <row r="388" spans="1:2" x14ac:dyDescent="0.25">
      <c r="A388" t="s">
        <v>2</v>
      </c>
      <c r="B388" t="s">
        <v>391</v>
      </c>
    </row>
    <row r="389" spans="1:2" x14ac:dyDescent="0.25">
      <c r="A389" t="s">
        <v>2</v>
      </c>
      <c r="B389" t="s">
        <v>392</v>
      </c>
    </row>
    <row r="390" spans="1:2" x14ac:dyDescent="0.25">
      <c r="A390" t="s">
        <v>2</v>
      </c>
      <c r="B390" t="s">
        <v>393</v>
      </c>
    </row>
    <row r="391" spans="1:2" x14ac:dyDescent="0.25">
      <c r="A391" t="s">
        <v>2</v>
      </c>
      <c r="B391" t="s">
        <v>394</v>
      </c>
    </row>
    <row r="392" spans="1:2" x14ac:dyDescent="0.25">
      <c r="A392" t="s">
        <v>3</v>
      </c>
      <c r="B392" t="s">
        <v>44</v>
      </c>
    </row>
    <row r="393" spans="1:2" x14ac:dyDescent="0.25">
      <c r="A393" t="s">
        <v>3</v>
      </c>
      <c r="B393" t="s">
        <v>45</v>
      </c>
    </row>
    <row r="394" spans="1:2" x14ac:dyDescent="0.25">
      <c r="A394" t="s">
        <v>2</v>
      </c>
      <c r="B394" t="s">
        <v>46</v>
      </c>
    </row>
    <row r="395" spans="1:2" x14ac:dyDescent="0.25">
      <c r="A395" t="s">
        <v>2</v>
      </c>
      <c r="B395" t="s">
        <v>395</v>
      </c>
    </row>
    <row r="396" spans="1:2" x14ac:dyDescent="0.25">
      <c r="A396" t="s">
        <v>2</v>
      </c>
      <c r="B396" t="s">
        <v>396</v>
      </c>
    </row>
    <row r="397" spans="1:2" x14ac:dyDescent="0.25">
      <c r="A397" t="s">
        <v>2</v>
      </c>
      <c r="B397" t="s">
        <v>397</v>
      </c>
    </row>
    <row r="398" spans="1:2" x14ac:dyDescent="0.25">
      <c r="A398" t="s">
        <v>2</v>
      </c>
      <c r="B398" t="s">
        <v>398</v>
      </c>
    </row>
    <row r="399" spans="1:2" x14ac:dyDescent="0.25">
      <c r="A399" t="s">
        <v>2</v>
      </c>
      <c r="B399" t="s">
        <v>399</v>
      </c>
    </row>
    <row r="400" spans="1:2" x14ac:dyDescent="0.25">
      <c r="A400" t="s">
        <v>2</v>
      </c>
      <c r="B400" t="s">
        <v>400</v>
      </c>
    </row>
    <row r="401" spans="1:2" x14ac:dyDescent="0.25">
      <c r="A401" t="s">
        <v>2</v>
      </c>
      <c r="B401" t="s">
        <v>401</v>
      </c>
    </row>
    <row r="402" spans="1:2" x14ac:dyDescent="0.25">
      <c r="A402" t="s">
        <v>2</v>
      </c>
      <c r="B402" t="s">
        <v>402</v>
      </c>
    </row>
    <row r="403" spans="1:2" x14ac:dyDescent="0.25">
      <c r="A403" t="s">
        <v>2</v>
      </c>
      <c r="B403" t="s">
        <v>403</v>
      </c>
    </row>
    <row r="404" spans="1:2" x14ac:dyDescent="0.25">
      <c r="A404" t="s">
        <v>2</v>
      </c>
      <c r="B404" t="s">
        <v>404</v>
      </c>
    </row>
    <row r="405" spans="1:2" x14ac:dyDescent="0.25">
      <c r="A405" t="s">
        <v>2</v>
      </c>
      <c r="B405" t="s">
        <v>405</v>
      </c>
    </row>
    <row r="406" spans="1:2" x14ac:dyDescent="0.25">
      <c r="A406" t="s">
        <v>2</v>
      </c>
      <c r="B406" t="s">
        <v>406</v>
      </c>
    </row>
    <row r="407" spans="1:2" x14ac:dyDescent="0.25">
      <c r="A407" t="s">
        <v>2</v>
      </c>
      <c r="B407" t="s">
        <v>407</v>
      </c>
    </row>
    <row r="408" spans="1:2" x14ac:dyDescent="0.25">
      <c r="A408" t="s">
        <v>3</v>
      </c>
      <c r="B408" t="s">
        <v>408</v>
      </c>
    </row>
    <row r="409" spans="1:2" x14ac:dyDescent="0.25">
      <c r="A409" t="s">
        <v>2</v>
      </c>
      <c r="B409" t="s">
        <v>409</v>
      </c>
    </row>
    <row r="410" spans="1:2" x14ac:dyDescent="0.25">
      <c r="A410" t="s">
        <v>2</v>
      </c>
      <c r="B410" t="s">
        <v>410</v>
      </c>
    </row>
    <row r="411" spans="1:2" x14ac:dyDescent="0.25">
      <c r="A411" t="s">
        <v>2</v>
      </c>
      <c r="B411" t="s">
        <v>411</v>
      </c>
    </row>
    <row r="412" spans="1:2" x14ac:dyDescent="0.25">
      <c r="A412" t="s">
        <v>2</v>
      </c>
      <c r="B412" t="s">
        <v>412</v>
      </c>
    </row>
    <row r="413" spans="1:2" x14ac:dyDescent="0.25">
      <c r="A413" t="s">
        <v>2</v>
      </c>
      <c r="B413" t="s">
        <v>413</v>
      </c>
    </row>
    <row r="414" spans="1:2" x14ac:dyDescent="0.25">
      <c r="A414" t="s">
        <v>3</v>
      </c>
      <c r="B414" t="s">
        <v>414</v>
      </c>
    </row>
    <row r="415" spans="1:2" x14ac:dyDescent="0.25">
      <c r="A415" t="s">
        <v>2</v>
      </c>
      <c r="B415" t="s">
        <v>415</v>
      </c>
    </row>
    <row r="416" spans="1:2" x14ac:dyDescent="0.25">
      <c r="A416" t="s">
        <v>2</v>
      </c>
      <c r="B416" t="s">
        <v>416</v>
      </c>
    </row>
    <row r="417" spans="1:2" x14ac:dyDescent="0.25">
      <c r="A417" t="s">
        <v>2</v>
      </c>
      <c r="B417" t="s">
        <v>417</v>
      </c>
    </row>
    <row r="418" spans="1:2" x14ac:dyDescent="0.25">
      <c r="A418" t="s">
        <v>3</v>
      </c>
      <c r="B418" t="s">
        <v>418</v>
      </c>
    </row>
    <row r="419" spans="1:2" x14ac:dyDescent="0.25">
      <c r="A419" t="s">
        <v>3</v>
      </c>
      <c r="B419" t="s">
        <v>419</v>
      </c>
    </row>
    <row r="420" spans="1:2" x14ac:dyDescent="0.25">
      <c r="A420" t="s">
        <v>3</v>
      </c>
      <c r="B420" t="s">
        <v>420</v>
      </c>
    </row>
    <row r="421" spans="1:2" x14ac:dyDescent="0.25">
      <c r="A421" t="s">
        <v>3</v>
      </c>
      <c r="B421" t="s">
        <v>421</v>
      </c>
    </row>
    <row r="422" spans="1:2" x14ac:dyDescent="0.25">
      <c r="A422" t="s">
        <v>3</v>
      </c>
      <c r="B422" t="s">
        <v>422</v>
      </c>
    </row>
    <row r="423" spans="1:2" x14ac:dyDescent="0.25">
      <c r="A423" t="s">
        <v>2</v>
      </c>
      <c r="B423" t="s">
        <v>423</v>
      </c>
    </row>
    <row r="424" spans="1:2" x14ac:dyDescent="0.25">
      <c r="A424" t="s">
        <v>2</v>
      </c>
      <c r="B424" t="s">
        <v>424</v>
      </c>
    </row>
    <row r="425" spans="1:2" x14ac:dyDescent="0.25">
      <c r="A425" t="s">
        <v>2</v>
      </c>
      <c r="B425" t="s">
        <v>425</v>
      </c>
    </row>
    <row r="426" spans="1:2" x14ac:dyDescent="0.25">
      <c r="A426" t="s">
        <v>2</v>
      </c>
      <c r="B426" t="s">
        <v>426</v>
      </c>
    </row>
    <row r="427" spans="1:2" x14ac:dyDescent="0.25">
      <c r="A427" t="s">
        <v>2</v>
      </c>
      <c r="B427" t="s">
        <v>427</v>
      </c>
    </row>
    <row r="428" spans="1:2" x14ac:dyDescent="0.25">
      <c r="A428" t="s">
        <v>2</v>
      </c>
      <c r="B428" t="s">
        <v>428</v>
      </c>
    </row>
    <row r="429" spans="1:2" x14ac:dyDescent="0.25">
      <c r="A429" t="s">
        <v>2</v>
      </c>
      <c r="B429" t="s">
        <v>429</v>
      </c>
    </row>
    <row r="430" spans="1:2" x14ac:dyDescent="0.25">
      <c r="A430" t="s">
        <v>2</v>
      </c>
      <c r="B430" t="s">
        <v>430</v>
      </c>
    </row>
    <row r="431" spans="1:2" x14ac:dyDescent="0.25">
      <c r="A431" t="s">
        <v>2</v>
      </c>
      <c r="B431" t="s">
        <v>431</v>
      </c>
    </row>
    <row r="432" spans="1:2" x14ac:dyDescent="0.25">
      <c r="A432" t="s">
        <v>2</v>
      </c>
      <c r="B432" t="s">
        <v>432</v>
      </c>
    </row>
    <row r="433" spans="1:2" x14ac:dyDescent="0.25">
      <c r="A433" t="s">
        <v>2</v>
      </c>
      <c r="B433" t="s">
        <v>433</v>
      </c>
    </row>
    <row r="434" spans="1:2" x14ac:dyDescent="0.25">
      <c r="A434" t="s">
        <v>2</v>
      </c>
      <c r="B434" t="s">
        <v>434</v>
      </c>
    </row>
    <row r="435" spans="1:2" x14ac:dyDescent="0.25">
      <c r="A435" t="s">
        <v>2</v>
      </c>
      <c r="B435" t="s">
        <v>435</v>
      </c>
    </row>
    <row r="436" spans="1:2" x14ac:dyDescent="0.25">
      <c r="A436" t="s">
        <v>2</v>
      </c>
      <c r="B436" t="s">
        <v>436</v>
      </c>
    </row>
    <row r="437" spans="1:2" x14ac:dyDescent="0.25">
      <c r="A437" t="s">
        <v>2</v>
      </c>
      <c r="B437" t="s">
        <v>437</v>
      </c>
    </row>
    <row r="438" spans="1:2" x14ac:dyDescent="0.25">
      <c r="A438" t="s">
        <v>3</v>
      </c>
      <c r="B438" t="s">
        <v>438</v>
      </c>
    </row>
    <row r="439" spans="1:2" x14ac:dyDescent="0.25">
      <c r="A439" t="s">
        <v>3</v>
      </c>
      <c r="B439" t="s">
        <v>439</v>
      </c>
    </row>
    <row r="440" spans="1:2" x14ac:dyDescent="0.25">
      <c r="A440" t="s">
        <v>3</v>
      </c>
      <c r="B440" t="s">
        <v>440</v>
      </c>
    </row>
    <row r="441" spans="1:2" x14ac:dyDescent="0.25">
      <c r="A441" t="s">
        <v>3</v>
      </c>
      <c r="B441" t="s">
        <v>441</v>
      </c>
    </row>
    <row r="442" spans="1:2" x14ac:dyDescent="0.25">
      <c r="A442" t="s">
        <v>3</v>
      </c>
      <c r="B442" t="s">
        <v>442</v>
      </c>
    </row>
    <row r="443" spans="1:2" x14ac:dyDescent="0.25">
      <c r="A443" t="s">
        <v>3</v>
      </c>
      <c r="B443" t="s">
        <v>443</v>
      </c>
    </row>
    <row r="444" spans="1:2" x14ac:dyDescent="0.25">
      <c r="A444" t="s">
        <v>3</v>
      </c>
      <c r="B444" t="s">
        <v>444</v>
      </c>
    </row>
    <row r="445" spans="1:2" x14ac:dyDescent="0.25">
      <c r="A445" t="s">
        <v>3</v>
      </c>
      <c r="B445" t="s">
        <v>445</v>
      </c>
    </row>
    <row r="446" spans="1:2" x14ac:dyDescent="0.25">
      <c r="A446" t="s">
        <v>3</v>
      </c>
      <c r="B446" t="s">
        <v>446</v>
      </c>
    </row>
    <row r="447" spans="1:2" x14ac:dyDescent="0.25">
      <c r="A447" t="s">
        <v>3</v>
      </c>
      <c r="B447" t="s">
        <v>447</v>
      </c>
    </row>
    <row r="448" spans="1:2" x14ac:dyDescent="0.25">
      <c r="A448" t="s">
        <v>3</v>
      </c>
      <c r="B448" t="s">
        <v>448</v>
      </c>
    </row>
    <row r="449" spans="1:2" x14ac:dyDescent="0.25">
      <c r="A449" t="s">
        <v>3</v>
      </c>
      <c r="B449" t="s">
        <v>449</v>
      </c>
    </row>
    <row r="450" spans="1:2" x14ac:dyDescent="0.25">
      <c r="A450" t="s">
        <v>3</v>
      </c>
      <c r="B450" t="s">
        <v>450</v>
      </c>
    </row>
    <row r="451" spans="1:2" x14ac:dyDescent="0.25">
      <c r="A451" t="s">
        <v>3</v>
      </c>
      <c r="B451" t="s">
        <v>451</v>
      </c>
    </row>
    <row r="452" spans="1:2" x14ac:dyDescent="0.25">
      <c r="A452" t="s">
        <v>3</v>
      </c>
      <c r="B452" t="s">
        <v>452</v>
      </c>
    </row>
    <row r="453" spans="1:2" x14ac:dyDescent="0.25">
      <c r="A453" t="s">
        <v>3</v>
      </c>
      <c r="B453" t="s">
        <v>453</v>
      </c>
    </row>
    <row r="454" spans="1:2" x14ac:dyDescent="0.25">
      <c r="A454" t="s">
        <v>3</v>
      </c>
      <c r="B454" t="s">
        <v>454</v>
      </c>
    </row>
    <row r="455" spans="1:2" x14ac:dyDescent="0.25">
      <c r="A455" t="s">
        <v>3</v>
      </c>
      <c r="B455" t="s">
        <v>455</v>
      </c>
    </row>
    <row r="456" spans="1:2" x14ac:dyDescent="0.25">
      <c r="A456" t="s">
        <v>3</v>
      </c>
      <c r="B456" t="s">
        <v>456</v>
      </c>
    </row>
    <row r="457" spans="1:2" x14ac:dyDescent="0.25">
      <c r="A457" t="s">
        <v>3</v>
      </c>
      <c r="B457" t="s">
        <v>457</v>
      </c>
    </row>
    <row r="458" spans="1:2" x14ac:dyDescent="0.25">
      <c r="A458" t="s">
        <v>3</v>
      </c>
      <c r="B458" t="s">
        <v>458</v>
      </c>
    </row>
    <row r="459" spans="1:2" x14ac:dyDescent="0.25">
      <c r="A459" t="s">
        <v>3</v>
      </c>
      <c r="B459" t="s">
        <v>459</v>
      </c>
    </row>
    <row r="460" spans="1:2" x14ac:dyDescent="0.25">
      <c r="A460" t="s">
        <v>3</v>
      </c>
      <c r="B460" t="s">
        <v>460</v>
      </c>
    </row>
    <row r="461" spans="1:2" x14ac:dyDescent="0.25">
      <c r="A461" t="s">
        <v>3</v>
      </c>
      <c r="B461" t="s">
        <v>461</v>
      </c>
    </row>
    <row r="462" spans="1:2" x14ac:dyDescent="0.25">
      <c r="A462" t="s">
        <v>3</v>
      </c>
      <c r="B462" t="s">
        <v>462</v>
      </c>
    </row>
    <row r="463" spans="1:2" x14ac:dyDescent="0.25">
      <c r="A463" t="s">
        <v>3</v>
      </c>
      <c r="B463" t="s">
        <v>463</v>
      </c>
    </row>
    <row r="464" spans="1:2" x14ac:dyDescent="0.25">
      <c r="A464" t="s">
        <v>3</v>
      </c>
      <c r="B464" t="s">
        <v>464</v>
      </c>
    </row>
    <row r="465" spans="1:2" x14ac:dyDescent="0.25">
      <c r="A465" t="s">
        <v>3</v>
      </c>
      <c r="B465" t="s">
        <v>465</v>
      </c>
    </row>
    <row r="466" spans="1:2" x14ac:dyDescent="0.25">
      <c r="A466" t="s">
        <v>2</v>
      </c>
      <c r="B466" t="s">
        <v>466</v>
      </c>
    </row>
    <row r="467" spans="1:2" x14ac:dyDescent="0.25">
      <c r="A467" t="s">
        <v>2</v>
      </c>
      <c r="B467" t="s">
        <v>467</v>
      </c>
    </row>
    <row r="468" spans="1:2" x14ac:dyDescent="0.25">
      <c r="A468" t="s">
        <v>3</v>
      </c>
      <c r="B468" t="s">
        <v>468</v>
      </c>
    </row>
    <row r="469" spans="1:2" x14ac:dyDescent="0.25">
      <c r="A469" t="s">
        <v>2</v>
      </c>
      <c r="B469" t="s">
        <v>469</v>
      </c>
    </row>
    <row r="470" spans="1:2" x14ac:dyDescent="0.25">
      <c r="A470" t="s">
        <v>2</v>
      </c>
      <c r="B470" t="s">
        <v>470</v>
      </c>
    </row>
    <row r="471" spans="1:2" x14ac:dyDescent="0.25">
      <c r="A471" t="s">
        <v>3</v>
      </c>
      <c r="B471" t="s">
        <v>471</v>
      </c>
    </row>
    <row r="472" spans="1:2" x14ac:dyDescent="0.25">
      <c r="A472" t="s">
        <v>3</v>
      </c>
      <c r="B472" t="s">
        <v>472</v>
      </c>
    </row>
    <row r="473" spans="1:2" x14ac:dyDescent="0.25">
      <c r="A473" t="s">
        <v>3</v>
      </c>
      <c r="B473" t="s">
        <v>473</v>
      </c>
    </row>
    <row r="474" spans="1:2" x14ac:dyDescent="0.25">
      <c r="A474" t="s">
        <v>3</v>
      </c>
      <c r="B474" t="s">
        <v>474</v>
      </c>
    </row>
    <row r="475" spans="1:2" x14ac:dyDescent="0.25">
      <c r="A475" t="s">
        <v>3</v>
      </c>
      <c r="B475" t="s">
        <v>475</v>
      </c>
    </row>
    <row r="476" spans="1:2" x14ac:dyDescent="0.25">
      <c r="A476" t="s">
        <v>3</v>
      </c>
      <c r="B476" t="s">
        <v>476</v>
      </c>
    </row>
    <row r="477" spans="1:2" x14ac:dyDescent="0.25">
      <c r="A477" t="s">
        <v>3</v>
      </c>
      <c r="B477" t="s">
        <v>477</v>
      </c>
    </row>
    <row r="478" spans="1:2" x14ac:dyDescent="0.25">
      <c r="A478" t="s">
        <v>2</v>
      </c>
      <c r="B478" t="s">
        <v>478</v>
      </c>
    </row>
    <row r="479" spans="1:2" x14ac:dyDescent="0.25">
      <c r="A479" t="s">
        <v>2</v>
      </c>
      <c r="B479" t="s">
        <v>479</v>
      </c>
    </row>
    <row r="480" spans="1:2" x14ac:dyDescent="0.25">
      <c r="A480" t="s">
        <v>3</v>
      </c>
      <c r="B480" t="s">
        <v>480</v>
      </c>
    </row>
    <row r="481" spans="1:2" x14ac:dyDescent="0.25">
      <c r="A481" t="s">
        <v>3</v>
      </c>
      <c r="B481" t="s">
        <v>481</v>
      </c>
    </row>
    <row r="482" spans="1:2" x14ac:dyDescent="0.25">
      <c r="A482" t="s">
        <v>3</v>
      </c>
      <c r="B482" t="s">
        <v>482</v>
      </c>
    </row>
    <row r="483" spans="1:2" x14ac:dyDescent="0.25">
      <c r="A483" t="s">
        <v>3</v>
      </c>
      <c r="B483" t="s">
        <v>483</v>
      </c>
    </row>
    <row r="484" spans="1:2" x14ac:dyDescent="0.25">
      <c r="A484" t="s">
        <v>3</v>
      </c>
      <c r="B484" t="s">
        <v>484</v>
      </c>
    </row>
    <row r="485" spans="1:2" x14ac:dyDescent="0.25">
      <c r="A485" t="s">
        <v>3</v>
      </c>
      <c r="B485" t="s">
        <v>485</v>
      </c>
    </row>
    <row r="486" spans="1:2" x14ac:dyDescent="0.25">
      <c r="A486" t="s">
        <v>3</v>
      </c>
      <c r="B486" t="s">
        <v>486</v>
      </c>
    </row>
    <row r="487" spans="1:2" x14ac:dyDescent="0.25">
      <c r="A487" t="s">
        <v>3</v>
      </c>
      <c r="B487" t="s">
        <v>487</v>
      </c>
    </row>
    <row r="488" spans="1:2" x14ac:dyDescent="0.25">
      <c r="A488" t="s">
        <v>2</v>
      </c>
      <c r="B488" t="s">
        <v>488</v>
      </c>
    </row>
    <row r="489" spans="1:2" x14ac:dyDescent="0.25">
      <c r="A489" t="s">
        <v>2</v>
      </c>
      <c r="B489" t="s">
        <v>489</v>
      </c>
    </row>
    <row r="490" spans="1:2" x14ac:dyDescent="0.25">
      <c r="A490" t="s">
        <v>3</v>
      </c>
      <c r="B490" t="s">
        <v>490</v>
      </c>
    </row>
    <row r="491" spans="1:2" x14ac:dyDescent="0.25">
      <c r="A491" t="s">
        <v>2</v>
      </c>
      <c r="B491" t="s">
        <v>491</v>
      </c>
    </row>
    <row r="492" spans="1:2" x14ac:dyDescent="0.25">
      <c r="A492" t="s">
        <v>3</v>
      </c>
      <c r="B492" t="s">
        <v>492</v>
      </c>
    </row>
    <row r="493" spans="1:2" x14ac:dyDescent="0.25">
      <c r="A493" t="s">
        <v>3</v>
      </c>
      <c r="B493" t="s">
        <v>493</v>
      </c>
    </row>
    <row r="494" spans="1:2" x14ac:dyDescent="0.25">
      <c r="A494" t="s">
        <v>2</v>
      </c>
      <c r="B494" t="s">
        <v>494</v>
      </c>
    </row>
    <row r="495" spans="1:2" x14ac:dyDescent="0.25">
      <c r="A495" t="s">
        <v>2</v>
      </c>
      <c r="B495" t="s">
        <v>495</v>
      </c>
    </row>
    <row r="496" spans="1:2" x14ac:dyDescent="0.25">
      <c r="A496" t="s">
        <v>2</v>
      </c>
      <c r="B496" t="s">
        <v>496</v>
      </c>
    </row>
    <row r="497" spans="1:2" x14ac:dyDescent="0.25">
      <c r="A497" t="s">
        <v>2</v>
      </c>
      <c r="B497" t="s">
        <v>497</v>
      </c>
    </row>
    <row r="498" spans="1:2" x14ac:dyDescent="0.25">
      <c r="A498" t="s">
        <v>2</v>
      </c>
      <c r="B498" t="s">
        <v>498</v>
      </c>
    </row>
    <row r="499" spans="1:2" x14ac:dyDescent="0.25">
      <c r="A499" t="s">
        <v>3</v>
      </c>
      <c r="B499" t="s">
        <v>499</v>
      </c>
    </row>
    <row r="500" spans="1:2" x14ac:dyDescent="0.25">
      <c r="A500" t="s">
        <v>3</v>
      </c>
      <c r="B500" t="s">
        <v>500</v>
      </c>
    </row>
    <row r="501" spans="1:2" x14ac:dyDescent="0.25">
      <c r="A501" t="s">
        <v>3</v>
      </c>
      <c r="B501" t="s">
        <v>501</v>
      </c>
    </row>
    <row r="502" spans="1:2" x14ac:dyDescent="0.25">
      <c r="A502" t="s">
        <v>3</v>
      </c>
      <c r="B502" t="s">
        <v>502</v>
      </c>
    </row>
    <row r="503" spans="1:2" x14ac:dyDescent="0.25">
      <c r="A503" t="s">
        <v>2</v>
      </c>
      <c r="B503" t="s">
        <v>503</v>
      </c>
    </row>
    <row r="504" spans="1:2" x14ac:dyDescent="0.25">
      <c r="A504" t="s">
        <v>3</v>
      </c>
      <c r="B504" t="s">
        <v>504</v>
      </c>
    </row>
    <row r="505" spans="1:2" x14ac:dyDescent="0.25">
      <c r="A505" t="s">
        <v>3</v>
      </c>
      <c r="B505" t="s">
        <v>505</v>
      </c>
    </row>
    <row r="506" spans="1:2" x14ac:dyDescent="0.25">
      <c r="A506" t="s">
        <v>3</v>
      </c>
      <c r="B506" t="s">
        <v>506</v>
      </c>
    </row>
    <row r="507" spans="1:2" x14ac:dyDescent="0.25">
      <c r="A507" t="s">
        <v>3</v>
      </c>
      <c r="B507" t="s">
        <v>507</v>
      </c>
    </row>
    <row r="508" spans="1:2" x14ac:dyDescent="0.25">
      <c r="A508" t="s">
        <v>2</v>
      </c>
      <c r="B508" t="s">
        <v>508</v>
      </c>
    </row>
    <row r="509" spans="1:2" x14ac:dyDescent="0.25">
      <c r="A509" t="s">
        <v>3</v>
      </c>
      <c r="B509" t="s">
        <v>509</v>
      </c>
    </row>
    <row r="510" spans="1:2" x14ac:dyDescent="0.25">
      <c r="A510" t="s">
        <v>2</v>
      </c>
      <c r="B510" t="s">
        <v>510</v>
      </c>
    </row>
    <row r="511" spans="1:2" x14ac:dyDescent="0.25">
      <c r="A511" t="s">
        <v>2</v>
      </c>
      <c r="B511" t="s">
        <v>511</v>
      </c>
    </row>
    <row r="512" spans="1:2" x14ac:dyDescent="0.25">
      <c r="A512" t="s">
        <v>3</v>
      </c>
      <c r="B512" t="s">
        <v>512</v>
      </c>
    </row>
    <row r="513" spans="1:2" x14ac:dyDescent="0.25">
      <c r="A513" t="s">
        <v>2</v>
      </c>
      <c r="B513" t="s">
        <v>513</v>
      </c>
    </row>
    <row r="514" spans="1:2" x14ac:dyDescent="0.25">
      <c r="A514" t="s">
        <v>2</v>
      </c>
      <c r="B514" t="s">
        <v>514</v>
      </c>
    </row>
    <row r="515" spans="1:2" x14ac:dyDescent="0.25">
      <c r="A515" t="s">
        <v>2</v>
      </c>
      <c r="B515" t="s">
        <v>515</v>
      </c>
    </row>
    <row r="516" spans="1:2" x14ac:dyDescent="0.25">
      <c r="A516" t="s">
        <v>2</v>
      </c>
      <c r="B516" t="s">
        <v>516</v>
      </c>
    </row>
    <row r="517" spans="1:2" x14ac:dyDescent="0.25">
      <c r="A517" t="s">
        <v>2</v>
      </c>
      <c r="B517" t="s">
        <v>517</v>
      </c>
    </row>
    <row r="518" spans="1:2" x14ac:dyDescent="0.25">
      <c r="A518" t="s">
        <v>2</v>
      </c>
      <c r="B518" t="s">
        <v>518</v>
      </c>
    </row>
    <row r="519" spans="1:2" x14ac:dyDescent="0.25">
      <c r="A519" t="s">
        <v>2</v>
      </c>
      <c r="B519" t="s">
        <v>519</v>
      </c>
    </row>
    <row r="520" spans="1:2" x14ac:dyDescent="0.25">
      <c r="A520" t="s">
        <v>2</v>
      </c>
      <c r="B520" t="s">
        <v>520</v>
      </c>
    </row>
    <row r="521" spans="1:2" x14ac:dyDescent="0.25">
      <c r="A521" t="s">
        <v>2</v>
      </c>
      <c r="B521" t="s">
        <v>521</v>
      </c>
    </row>
    <row r="522" spans="1:2" x14ac:dyDescent="0.25">
      <c r="A522" t="s">
        <v>2</v>
      </c>
      <c r="B522" t="s">
        <v>522</v>
      </c>
    </row>
    <row r="523" spans="1:2" x14ac:dyDescent="0.25">
      <c r="A523" t="s">
        <v>2</v>
      </c>
      <c r="B523" t="s">
        <v>523</v>
      </c>
    </row>
    <row r="524" spans="1:2" x14ac:dyDescent="0.25">
      <c r="A524" t="s">
        <v>2</v>
      </c>
      <c r="B524" t="s">
        <v>524</v>
      </c>
    </row>
    <row r="525" spans="1:2" x14ac:dyDescent="0.25">
      <c r="A525" t="s">
        <v>2</v>
      </c>
      <c r="B525" t="s">
        <v>525</v>
      </c>
    </row>
    <row r="526" spans="1:2" x14ac:dyDescent="0.25">
      <c r="A526" t="s">
        <v>2</v>
      </c>
      <c r="B526" t="s">
        <v>526</v>
      </c>
    </row>
    <row r="527" spans="1:2" x14ac:dyDescent="0.25">
      <c r="A527" t="s">
        <v>2</v>
      </c>
      <c r="B527" t="s">
        <v>527</v>
      </c>
    </row>
    <row r="528" spans="1:2" x14ac:dyDescent="0.25">
      <c r="A528" t="s">
        <v>2</v>
      </c>
      <c r="B528" t="s">
        <v>528</v>
      </c>
    </row>
    <row r="529" spans="1:2" x14ac:dyDescent="0.25">
      <c r="A529" t="s">
        <v>2</v>
      </c>
      <c r="B529" t="s">
        <v>529</v>
      </c>
    </row>
    <row r="530" spans="1:2" x14ac:dyDescent="0.25">
      <c r="A530" t="s">
        <v>2</v>
      </c>
      <c r="B530" t="s">
        <v>530</v>
      </c>
    </row>
    <row r="531" spans="1:2" x14ac:dyDescent="0.25">
      <c r="A531" t="s">
        <v>2</v>
      </c>
      <c r="B531" t="s">
        <v>531</v>
      </c>
    </row>
    <row r="532" spans="1:2" x14ac:dyDescent="0.25">
      <c r="A532" t="s">
        <v>2</v>
      </c>
      <c r="B532" t="s">
        <v>532</v>
      </c>
    </row>
    <row r="533" spans="1:2" x14ac:dyDescent="0.25">
      <c r="A533" t="s">
        <v>2</v>
      </c>
      <c r="B533" t="s">
        <v>533</v>
      </c>
    </row>
    <row r="534" spans="1:2" x14ac:dyDescent="0.25">
      <c r="A534" t="s">
        <v>2</v>
      </c>
      <c r="B534" t="s">
        <v>534</v>
      </c>
    </row>
    <row r="535" spans="1:2" x14ac:dyDescent="0.25">
      <c r="A535" t="s">
        <v>2</v>
      </c>
      <c r="B535" t="s">
        <v>535</v>
      </c>
    </row>
    <row r="536" spans="1:2" x14ac:dyDescent="0.25">
      <c r="A536" t="s">
        <v>2</v>
      </c>
      <c r="B536" t="s">
        <v>536</v>
      </c>
    </row>
    <row r="537" spans="1:2" x14ac:dyDescent="0.25">
      <c r="A537" t="s">
        <v>2</v>
      </c>
      <c r="B537" t="s">
        <v>537</v>
      </c>
    </row>
    <row r="538" spans="1:2" x14ac:dyDescent="0.25">
      <c r="A538" t="s">
        <v>2</v>
      </c>
      <c r="B538" t="s">
        <v>538</v>
      </c>
    </row>
    <row r="539" spans="1:2" x14ac:dyDescent="0.25">
      <c r="A539" t="s">
        <v>2</v>
      </c>
      <c r="B539" t="s">
        <v>539</v>
      </c>
    </row>
    <row r="540" spans="1:2" x14ac:dyDescent="0.25">
      <c r="A540" t="s">
        <v>2</v>
      </c>
      <c r="B540" t="s">
        <v>540</v>
      </c>
    </row>
    <row r="541" spans="1:2" x14ac:dyDescent="0.25">
      <c r="A541" t="s">
        <v>3</v>
      </c>
      <c r="B541" t="s">
        <v>541</v>
      </c>
    </row>
    <row r="542" spans="1:2" x14ac:dyDescent="0.25">
      <c r="A542" t="s">
        <v>3</v>
      </c>
      <c r="B542" t="s">
        <v>542</v>
      </c>
    </row>
    <row r="543" spans="1:2" x14ac:dyDescent="0.25">
      <c r="A543" t="s">
        <v>2</v>
      </c>
      <c r="B543" t="s">
        <v>543</v>
      </c>
    </row>
    <row r="544" spans="1:2" x14ac:dyDescent="0.25">
      <c r="A544" t="s">
        <v>2</v>
      </c>
      <c r="B544" t="s">
        <v>544</v>
      </c>
    </row>
    <row r="545" spans="1:2" x14ac:dyDescent="0.25">
      <c r="A545" t="s">
        <v>3</v>
      </c>
      <c r="B545" t="s">
        <v>545</v>
      </c>
    </row>
    <row r="546" spans="1:2" x14ac:dyDescent="0.25">
      <c r="A546" t="s">
        <v>2</v>
      </c>
      <c r="B546" t="s">
        <v>546</v>
      </c>
    </row>
    <row r="547" spans="1:2" x14ac:dyDescent="0.25">
      <c r="A547" t="s">
        <v>2</v>
      </c>
      <c r="B547" t="s">
        <v>547</v>
      </c>
    </row>
    <row r="548" spans="1:2" x14ac:dyDescent="0.25">
      <c r="A548" t="s">
        <v>3</v>
      </c>
      <c r="B548" t="s">
        <v>548</v>
      </c>
    </row>
    <row r="549" spans="1:2" x14ac:dyDescent="0.25">
      <c r="A549" t="s">
        <v>3</v>
      </c>
      <c r="B549" t="s">
        <v>549</v>
      </c>
    </row>
    <row r="550" spans="1:2" x14ac:dyDescent="0.25">
      <c r="A550" t="s">
        <v>2</v>
      </c>
      <c r="B550" t="s">
        <v>550</v>
      </c>
    </row>
    <row r="551" spans="1:2" x14ac:dyDescent="0.25">
      <c r="A551" t="s">
        <v>2</v>
      </c>
      <c r="B551" t="s">
        <v>551</v>
      </c>
    </row>
    <row r="552" spans="1:2" x14ac:dyDescent="0.25">
      <c r="A552" t="s">
        <v>2</v>
      </c>
      <c r="B552" t="s">
        <v>552</v>
      </c>
    </row>
    <row r="553" spans="1:2" x14ac:dyDescent="0.25">
      <c r="A553" t="s">
        <v>2</v>
      </c>
      <c r="B553" t="s">
        <v>553</v>
      </c>
    </row>
    <row r="554" spans="1:2" x14ac:dyDescent="0.25">
      <c r="A554" t="s">
        <v>2</v>
      </c>
      <c r="B554" t="s">
        <v>554</v>
      </c>
    </row>
    <row r="555" spans="1:2" x14ac:dyDescent="0.25">
      <c r="A555" t="s">
        <v>2</v>
      </c>
      <c r="B555" t="s">
        <v>555</v>
      </c>
    </row>
    <row r="556" spans="1:2" x14ac:dyDescent="0.25">
      <c r="A556" t="s">
        <v>2</v>
      </c>
      <c r="B556" t="s">
        <v>556</v>
      </c>
    </row>
    <row r="557" spans="1:2" x14ac:dyDescent="0.25">
      <c r="A557" t="s">
        <v>2</v>
      </c>
      <c r="B557" t="s">
        <v>557</v>
      </c>
    </row>
    <row r="558" spans="1:2" x14ac:dyDescent="0.25">
      <c r="A558" t="s">
        <v>2</v>
      </c>
      <c r="B558" t="s">
        <v>558</v>
      </c>
    </row>
    <row r="559" spans="1:2" x14ac:dyDescent="0.25">
      <c r="A559" t="s">
        <v>2</v>
      </c>
      <c r="B559" t="s">
        <v>559</v>
      </c>
    </row>
    <row r="560" spans="1:2" x14ac:dyDescent="0.25">
      <c r="A560" t="s">
        <v>2</v>
      </c>
      <c r="B560" t="s">
        <v>560</v>
      </c>
    </row>
    <row r="561" spans="1:2" x14ac:dyDescent="0.25">
      <c r="A561" t="s">
        <v>2</v>
      </c>
      <c r="B561" t="s">
        <v>561</v>
      </c>
    </row>
    <row r="562" spans="1:2" x14ac:dyDescent="0.25">
      <c r="A562" t="s">
        <v>2</v>
      </c>
      <c r="B562" t="s">
        <v>562</v>
      </c>
    </row>
    <row r="563" spans="1:2" x14ac:dyDescent="0.25">
      <c r="A563" t="s">
        <v>2</v>
      </c>
      <c r="B563" t="s">
        <v>563</v>
      </c>
    </row>
    <row r="564" spans="1:2" x14ac:dyDescent="0.25">
      <c r="A564" t="s">
        <v>2</v>
      </c>
      <c r="B564" t="s">
        <v>564</v>
      </c>
    </row>
    <row r="565" spans="1:2" x14ac:dyDescent="0.25">
      <c r="A565" t="s">
        <v>2</v>
      </c>
      <c r="B565" t="s">
        <v>565</v>
      </c>
    </row>
    <row r="566" spans="1:2" x14ac:dyDescent="0.25">
      <c r="A566" t="s">
        <v>2</v>
      </c>
      <c r="B566" t="s">
        <v>566</v>
      </c>
    </row>
    <row r="567" spans="1:2" x14ac:dyDescent="0.25">
      <c r="A567" t="s">
        <v>2</v>
      </c>
      <c r="B567" t="s">
        <v>567</v>
      </c>
    </row>
    <row r="568" spans="1:2" x14ac:dyDescent="0.25">
      <c r="A568" t="s">
        <v>2</v>
      </c>
      <c r="B568" t="s">
        <v>568</v>
      </c>
    </row>
    <row r="569" spans="1:2" x14ac:dyDescent="0.25">
      <c r="A569" t="s">
        <v>2</v>
      </c>
      <c r="B569" t="s">
        <v>569</v>
      </c>
    </row>
    <row r="570" spans="1:2" x14ac:dyDescent="0.25">
      <c r="A570" t="s">
        <v>3</v>
      </c>
      <c r="B570" t="s">
        <v>570</v>
      </c>
    </row>
    <row r="571" spans="1:2" x14ac:dyDescent="0.25">
      <c r="A571" t="s">
        <v>2</v>
      </c>
      <c r="B571" t="s">
        <v>571</v>
      </c>
    </row>
    <row r="572" spans="1:2" x14ac:dyDescent="0.25">
      <c r="A572" t="s">
        <v>2</v>
      </c>
      <c r="B572" t="s">
        <v>572</v>
      </c>
    </row>
    <row r="573" spans="1:2" x14ac:dyDescent="0.25">
      <c r="A573" t="s">
        <v>2</v>
      </c>
      <c r="B573" t="s">
        <v>573</v>
      </c>
    </row>
    <row r="574" spans="1:2" x14ac:dyDescent="0.25">
      <c r="A574" t="s">
        <v>2</v>
      </c>
      <c r="B574" t="s">
        <v>574</v>
      </c>
    </row>
    <row r="575" spans="1:2" x14ac:dyDescent="0.25">
      <c r="A575" t="s">
        <v>2</v>
      </c>
      <c r="B575" t="s">
        <v>575</v>
      </c>
    </row>
    <row r="576" spans="1:2" x14ac:dyDescent="0.25">
      <c r="A576" t="s">
        <v>2</v>
      </c>
      <c r="B576" t="s">
        <v>576</v>
      </c>
    </row>
    <row r="577" spans="1:2" x14ac:dyDescent="0.25">
      <c r="A577" t="s">
        <v>2</v>
      </c>
      <c r="B577" t="s">
        <v>577</v>
      </c>
    </row>
    <row r="578" spans="1:2" x14ac:dyDescent="0.25">
      <c r="A578" t="s">
        <v>2</v>
      </c>
      <c r="B578" t="s">
        <v>578</v>
      </c>
    </row>
    <row r="579" spans="1:2" x14ac:dyDescent="0.25">
      <c r="A579" t="s">
        <v>3</v>
      </c>
      <c r="B579" t="s">
        <v>579</v>
      </c>
    </row>
    <row r="580" spans="1:2" x14ac:dyDescent="0.25">
      <c r="A580" t="s">
        <v>2</v>
      </c>
      <c r="B580" t="s">
        <v>580</v>
      </c>
    </row>
    <row r="581" spans="1:2" x14ac:dyDescent="0.25">
      <c r="A581" t="s">
        <v>2</v>
      </c>
      <c r="B581" t="s">
        <v>581</v>
      </c>
    </row>
    <row r="582" spans="1:2" x14ac:dyDescent="0.25">
      <c r="A582" t="s">
        <v>2</v>
      </c>
      <c r="B582" t="s">
        <v>582</v>
      </c>
    </row>
    <row r="583" spans="1:2" x14ac:dyDescent="0.25">
      <c r="A583" t="s">
        <v>2</v>
      </c>
      <c r="B583" t="s">
        <v>583</v>
      </c>
    </row>
    <row r="584" spans="1:2" x14ac:dyDescent="0.25">
      <c r="A584" t="s">
        <v>2</v>
      </c>
      <c r="B584" t="s">
        <v>584</v>
      </c>
    </row>
    <row r="585" spans="1:2" x14ac:dyDescent="0.25">
      <c r="A585" t="s">
        <v>2</v>
      </c>
      <c r="B585" t="s">
        <v>585</v>
      </c>
    </row>
    <row r="586" spans="1:2" x14ac:dyDescent="0.25">
      <c r="A586" t="s">
        <v>2</v>
      </c>
      <c r="B586" t="s">
        <v>586</v>
      </c>
    </row>
    <row r="587" spans="1:2" x14ac:dyDescent="0.25">
      <c r="A587" t="s">
        <v>2</v>
      </c>
      <c r="B587" t="s">
        <v>587</v>
      </c>
    </row>
    <row r="588" spans="1:2" x14ac:dyDescent="0.25">
      <c r="A588" t="s">
        <v>2</v>
      </c>
      <c r="B588" t="s">
        <v>588</v>
      </c>
    </row>
    <row r="589" spans="1:2" x14ac:dyDescent="0.25">
      <c r="A589" t="s">
        <v>2</v>
      </c>
      <c r="B589" t="s">
        <v>589</v>
      </c>
    </row>
    <row r="590" spans="1:2" x14ac:dyDescent="0.25">
      <c r="A590" t="s">
        <v>3</v>
      </c>
      <c r="B590" t="s">
        <v>590</v>
      </c>
    </row>
    <row r="591" spans="1:2" x14ac:dyDescent="0.25">
      <c r="A591" t="s">
        <v>2</v>
      </c>
      <c r="B591" t="s">
        <v>591</v>
      </c>
    </row>
    <row r="592" spans="1:2" x14ac:dyDescent="0.25">
      <c r="A592" t="s">
        <v>3</v>
      </c>
      <c r="B592" t="s">
        <v>592</v>
      </c>
    </row>
    <row r="593" spans="1:2" x14ac:dyDescent="0.25">
      <c r="A593" t="s">
        <v>3</v>
      </c>
      <c r="B593" t="s">
        <v>593</v>
      </c>
    </row>
    <row r="594" spans="1:2" x14ac:dyDescent="0.25">
      <c r="A594" t="s">
        <v>3</v>
      </c>
      <c r="B594" t="s">
        <v>594</v>
      </c>
    </row>
    <row r="595" spans="1:2" x14ac:dyDescent="0.25">
      <c r="A595" t="s">
        <v>3</v>
      </c>
      <c r="B595" t="s">
        <v>595</v>
      </c>
    </row>
    <row r="596" spans="1:2" x14ac:dyDescent="0.25">
      <c r="A596" t="s">
        <v>3</v>
      </c>
      <c r="B596" t="s">
        <v>596</v>
      </c>
    </row>
    <row r="597" spans="1:2" x14ac:dyDescent="0.25">
      <c r="A597" t="s">
        <v>3</v>
      </c>
      <c r="B597" t="s">
        <v>597</v>
      </c>
    </row>
    <row r="598" spans="1:2" x14ac:dyDescent="0.25">
      <c r="A598" t="s">
        <v>3</v>
      </c>
      <c r="B598" t="s">
        <v>598</v>
      </c>
    </row>
    <row r="599" spans="1:2" x14ac:dyDescent="0.25">
      <c r="A599" t="s">
        <v>2</v>
      </c>
      <c r="B599" t="s">
        <v>49</v>
      </c>
    </row>
    <row r="600" spans="1:2" x14ac:dyDescent="0.25">
      <c r="A600" t="s">
        <v>2</v>
      </c>
      <c r="B600" t="s">
        <v>599</v>
      </c>
    </row>
    <row r="601" spans="1:2" x14ac:dyDescent="0.25">
      <c r="A601" t="s">
        <v>2</v>
      </c>
      <c r="B601" t="s">
        <v>600</v>
      </c>
    </row>
    <row r="602" spans="1:2" x14ac:dyDescent="0.25">
      <c r="A602" t="s">
        <v>2</v>
      </c>
      <c r="B602" t="s">
        <v>52</v>
      </c>
    </row>
    <row r="603" spans="1:2" x14ac:dyDescent="0.25">
      <c r="A603" t="s">
        <v>2</v>
      </c>
      <c r="B603" t="s">
        <v>601</v>
      </c>
    </row>
    <row r="604" spans="1:2" x14ac:dyDescent="0.25">
      <c r="A604" t="s">
        <v>2</v>
      </c>
      <c r="B604" t="s">
        <v>602</v>
      </c>
    </row>
    <row r="605" spans="1:2" x14ac:dyDescent="0.25">
      <c r="A605" t="s">
        <v>2</v>
      </c>
      <c r="B605" t="s">
        <v>54</v>
      </c>
    </row>
    <row r="606" spans="1:2" x14ac:dyDescent="0.25">
      <c r="A606" t="s">
        <v>2</v>
      </c>
      <c r="B606" t="s">
        <v>603</v>
      </c>
    </row>
    <row r="607" spans="1:2" x14ac:dyDescent="0.25">
      <c r="A607" t="s">
        <v>3</v>
      </c>
      <c r="B607" t="s">
        <v>604</v>
      </c>
    </row>
    <row r="608" spans="1:2" x14ac:dyDescent="0.25">
      <c r="A608" t="s">
        <v>2</v>
      </c>
      <c r="B608" t="s">
        <v>605</v>
      </c>
    </row>
    <row r="609" spans="1:2" x14ac:dyDescent="0.25">
      <c r="A609" t="s">
        <v>2</v>
      </c>
      <c r="B609" t="s">
        <v>606</v>
      </c>
    </row>
    <row r="610" spans="1:2" x14ac:dyDescent="0.25">
      <c r="A610" t="s">
        <v>2</v>
      </c>
      <c r="B610" t="s">
        <v>607</v>
      </c>
    </row>
    <row r="611" spans="1:2" x14ac:dyDescent="0.25">
      <c r="A611" t="s">
        <v>2</v>
      </c>
      <c r="B611" t="s">
        <v>608</v>
      </c>
    </row>
    <row r="612" spans="1:2" x14ac:dyDescent="0.25">
      <c r="A612" t="s">
        <v>2</v>
      </c>
      <c r="B612" t="s">
        <v>609</v>
      </c>
    </row>
    <row r="613" spans="1:2" x14ac:dyDescent="0.25">
      <c r="A613" t="s">
        <v>2</v>
      </c>
      <c r="B613" t="s">
        <v>610</v>
      </c>
    </row>
    <row r="614" spans="1:2" x14ac:dyDescent="0.25">
      <c r="A614" t="s">
        <v>2</v>
      </c>
      <c r="B614" t="s">
        <v>73</v>
      </c>
    </row>
    <row r="615" spans="1:2" x14ac:dyDescent="0.25">
      <c r="A615" t="s">
        <v>2</v>
      </c>
      <c r="B615" t="s">
        <v>76</v>
      </c>
    </row>
    <row r="616" spans="1:2" x14ac:dyDescent="0.25">
      <c r="A616" t="s">
        <v>2</v>
      </c>
      <c r="B616" t="s">
        <v>611</v>
      </c>
    </row>
    <row r="617" spans="1:2" x14ac:dyDescent="0.25">
      <c r="A617" t="s">
        <v>2</v>
      </c>
      <c r="B617" t="s">
        <v>612</v>
      </c>
    </row>
    <row r="618" spans="1:2" x14ac:dyDescent="0.25">
      <c r="A618" t="s">
        <v>2</v>
      </c>
      <c r="B618" t="s">
        <v>613</v>
      </c>
    </row>
    <row r="619" spans="1:2" x14ac:dyDescent="0.25">
      <c r="A619" t="s">
        <v>2</v>
      </c>
      <c r="B619" t="s">
        <v>614</v>
      </c>
    </row>
    <row r="620" spans="1:2" x14ac:dyDescent="0.25">
      <c r="A620" t="s">
        <v>2</v>
      </c>
      <c r="B620" t="s">
        <v>118</v>
      </c>
    </row>
    <row r="621" spans="1:2" x14ac:dyDescent="0.25">
      <c r="A621" t="s">
        <v>2</v>
      </c>
      <c r="B621" t="s">
        <v>615</v>
      </c>
    </row>
    <row r="622" spans="1:2" x14ac:dyDescent="0.25">
      <c r="A622" t="s">
        <v>2</v>
      </c>
      <c r="B622" t="s">
        <v>616</v>
      </c>
    </row>
    <row r="623" spans="1:2" x14ac:dyDescent="0.25">
      <c r="A623" t="s">
        <v>2</v>
      </c>
      <c r="B623" t="s">
        <v>617</v>
      </c>
    </row>
    <row r="624" spans="1:2" x14ac:dyDescent="0.25">
      <c r="A624" t="s">
        <v>2</v>
      </c>
      <c r="B624" t="s">
        <v>618</v>
      </c>
    </row>
    <row r="625" spans="1:2" x14ac:dyDescent="0.25">
      <c r="A625" t="s">
        <v>2</v>
      </c>
      <c r="B625" t="s">
        <v>619</v>
      </c>
    </row>
    <row r="626" spans="1:2" x14ac:dyDescent="0.25">
      <c r="A626" t="s">
        <v>2</v>
      </c>
      <c r="B626" t="s">
        <v>122</v>
      </c>
    </row>
    <row r="627" spans="1:2" x14ac:dyDescent="0.25">
      <c r="A627" t="s">
        <v>2</v>
      </c>
      <c r="B627" t="s">
        <v>620</v>
      </c>
    </row>
    <row r="628" spans="1:2" x14ac:dyDescent="0.25">
      <c r="A628" t="s">
        <v>2</v>
      </c>
      <c r="B628" t="s">
        <v>125</v>
      </c>
    </row>
    <row r="629" spans="1:2" x14ac:dyDescent="0.25">
      <c r="A629" t="s">
        <v>2</v>
      </c>
      <c r="B629" t="s">
        <v>126</v>
      </c>
    </row>
    <row r="630" spans="1:2" x14ac:dyDescent="0.25">
      <c r="A630" t="s">
        <v>2</v>
      </c>
      <c r="B630" t="s">
        <v>128</v>
      </c>
    </row>
    <row r="631" spans="1:2" x14ac:dyDescent="0.25">
      <c r="A631" t="s">
        <v>2</v>
      </c>
      <c r="B631" t="s">
        <v>621</v>
      </c>
    </row>
    <row r="632" spans="1:2" x14ac:dyDescent="0.25">
      <c r="A632" t="s">
        <v>2</v>
      </c>
      <c r="B632" t="s">
        <v>622</v>
      </c>
    </row>
    <row r="633" spans="1:2" x14ac:dyDescent="0.25">
      <c r="A633" t="s">
        <v>2</v>
      </c>
      <c r="B633" t="s">
        <v>623</v>
      </c>
    </row>
    <row r="634" spans="1:2" x14ac:dyDescent="0.25">
      <c r="A634" t="s">
        <v>2</v>
      </c>
      <c r="B634" t="s">
        <v>624</v>
      </c>
    </row>
    <row r="635" spans="1:2" x14ac:dyDescent="0.25">
      <c r="A635" t="s">
        <v>2</v>
      </c>
      <c r="B635" t="s">
        <v>625</v>
      </c>
    </row>
    <row r="636" spans="1:2" x14ac:dyDescent="0.25">
      <c r="A636" t="s">
        <v>2</v>
      </c>
      <c r="B636" t="s">
        <v>159</v>
      </c>
    </row>
    <row r="637" spans="1:2" x14ac:dyDescent="0.25">
      <c r="A637" t="s">
        <v>2</v>
      </c>
      <c r="B637" t="s">
        <v>160</v>
      </c>
    </row>
    <row r="638" spans="1:2" x14ac:dyDescent="0.25">
      <c r="A638" t="s">
        <v>2</v>
      </c>
      <c r="B638" t="s">
        <v>626</v>
      </c>
    </row>
    <row r="639" spans="1:2" x14ac:dyDescent="0.25">
      <c r="A639" t="s">
        <v>2</v>
      </c>
      <c r="B639" t="s">
        <v>627</v>
      </c>
    </row>
    <row r="640" spans="1:2" x14ac:dyDescent="0.25">
      <c r="A640" t="s">
        <v>2</v>
      </c>
      <c r="B640" t="s">
        <v>628</v>
      </c>
    </row>
    <row r="641" spans="1:2" x14ac:dyDescent="0.25">
      <c r="A641" t="s">
        <v>2</v>
      </c>
      <c r="B641" t="s">
        <v>629</v>
      </c>
    </row>
    <row r="642" spans="1:2" x14ac:dyDescent="0.25">
      <c r="A642" t="s">
        <v>2</v>
      </c>
      <c r="B642" t="s">
        <v>630</v>
      </c>
    </row>
    <row r="643" spans="1:2" x14ac:dyDescent="0.25">
      <c r="A643" t="s">
        <v>2</v>
      </c>
      <c r="B643" t="s">
        <v>167</v>
      </c>
    </row>
    <row r="644" spans="1:2" x14ac:dyDescent="0.25">
      <c r="A644" t="s">
        <v>2</v>
      </c>
      <c r="B644" t="s">
        <v>631</v>
      </c>
    </row>
    <row r="645" spans="1:2" x14ac:dyDescent="0.25">
      <c r="A645" t="s">
        <v>2</v>
      </c>
      <c r="B645" t="s">
        <v>632</v>
      </c>
    </row>
    <row r="646" spans="1:2" x14ac:dyDescent="0.25">
      <c r="A646" t="s">
        <v>2</v>
      </c>
      <c r="B646" t="s">
        <v>633</v>
      </c>
    </row>
    <row r="647" spans="1:2" x14ac:dyDescent="0.25">
      <c r="A647" t="s">
        <v>2</v>
      </c>
      <c r="B647" t="s">
        <v>634</v>
      </c>
    </row>
    <row r="648" spans="1:2" x14ac:dyDescent="0.25">
      <c r="A648" t="s">
        <v>2</v>
      </c>
      <c r="B648" t="s">
        <v>635</v>
      </c>
    </row>
    <row r="649" spans="1:2" x14ac:dyDescent="0.25">
      <c r="A649" t="s">
        <v>2</v>
      </c>
      <c r="B649" t="s">
        <v>636</v>
      </c>
    </row>
    <row r="650" spans="1:2" x14ac:dyDescent="0.25">
      <c r="A650" t="s">
        <v>2</v>
      </c>
      <c r="B650" t="s">
        <v>637</v>
      </c>
    </row>
    <row r="651" spans="1:2" x14ac:dyDescent="0.25">
      <c r="A651" t="s">
        <v>2</v>
      </c>
      <c r="B651" t="s">
        <v>156</v>
      </c>
    </row>
    <row r="652" spans="1:2" x14ac:dyDescent="0.25">
      <c r="A652" t="s">
        <v>2</v>
      </c>
      <c r="B652" t="s">
        <v>638</v>
      </c>
    </row>
    <row r="653" spans="1:2" x14ac:dyDescent="0.25">
      <c r="A653" t="s">
        <v>2</v>
      </c>
      <c r="B653" t="s">
        <v>639</v>
      </c>
    </row>
    <row r="654" spans="1:2" x14ac:dyDescent="0.25">
      <c r="A654" t="s">
        <v>2</v>
      </c>
      <c r="B654" t="s">
        <v>640</v>
      </c>
    </row>
    <row r="655" spans="1:2" x14ac:dyDescent="0.25">
      <c r="A655" t="s">
        <v>2</v>
      </c>
      <c r="B655" t="s">
        <v>641</v>
      </c>
    </row>
    <row r="656" spans="1:2" x14ac:dyDescent="0.25">
      <c r="A656" t="s">
        <v>2</v>
      </c>
      <c r="B656" t="s">
        <v>642</v>
      </c>
    </row>
    <row r="657" spans="1:2" x14ac:dyDescent="0.25">
      <c r="A657" t="s">
        <v>2</v>
      </c>
      <c r="B657" t="s">
        <v>643</v>
      </c>
    </row>
    <row r="658" spans="1:2" x14ac:dyDescent="0.25">
      <c r="A658" t="s">
        <v>2</v>
      </c>
      <c r="B658" t="s">
        <v>644</v>
      </c>
    </row>
    <row r="659" spans="1:2" x14ac:dyDescent="0.25">
      <c r="A659" t="s">
        <v>2</v>
      </c>
      <c r="B659" t="s">
        <v>645</v>
      </c>
    </row>
    <row r="660" spans="1:2" x14ac:dyDescent="0.25">
      <c r="A660" t="s">
        <v>2</v>
      </c>
      <c r="B660" t="s">
        <v>179</v>
      </c>
    </row>
    <row r="661" spans="1:2" x14ac:dyDescent="0.25">
      <c r="A661" t="s">
        <v>2</v>
      </c>
      <c r="B661" t="s">
        <v>180</v>
      </c>
    </row>
    <row r="662" spans="1:2" x14ac:dyDescent="0.25">
      <c r="A662" t="s">
        <v>2</v>
      </c>
      <c r="B662" t="s">
        <v>646</v>
      </c>
    </row>
    <row r="663" spans="1:2" x14ac:dyDescent="0.25">
      <c r="A663" t="s">
        <v>2</v>
      </c>
      <c r="B663" t="s">
        <v>647</v>
      </c>
    </row>
    <row r="664" spans="1:2" x14ac:dyDescent="0.25">
      <c r="A664" t="s">
        <v>2</v>
      </c>
      <c r="B664" t="s">
        <v>648</v>
      </c>
    </row>
    <row r="665" spans="1:2" x14ac:dyDescent="0.25">
      <c r="A665" t="s">
        <v>2</v>
      </c>
      <c r="B665" t="s">
        <v>188</v>
      </c>
    </row>
    <row r="666" spans="1:2" x14ac:dyDescent="0.25">
      <c r="A666" t="s">
        <v>2</v>
      </c>
      <c r="B666" t="s">
        <v>195</v>
      </c>
    </row>
    <row r="667" spans="1:2" x14ac:dyDescent="0.25">
      <c r="A667" t="s">
        <v>2</v>
      </c>
      <c r="B667" t="s">
        <v>649</v>
      </c>
    </row>
    <row r="668" spans="1:2" x14ac:dyDescent="0.25">
      <c r="A668" t="s">
        <v>2</v>
      </c>
      <c r="B668" t="s">
        <v>650</v>
      </c>
    </row>
    <row r="669" spans="1:2" x14ac:dyDescent="0.25">
      <c r="A669" t="s">
        <v>2</v>
      </c>
      <c r="B669" t="s">
        <v>651</v>
      </c>
    </row>
    <row r="670" spans="1:2" x14ac:dyDescent="0.25">
      <c r="A670" t="s">
        <v>3</v>
      </c>
      <c r="B670" t="s">
        <v>201</v>
      </c>
    </row>
    <row r="671" spans="1:2" x14ac:dyDescent="0.25">
      <c r="A671" t="s">
        <v>3</v>
      </c>
      <c r="B671" t="s">
        <v>652</v>
      </c>
    </row>
    <row r="672" spans="1:2" x14ac:dyDescent="0.25">
      <c r="A672" t="s">
        <v>2</v>
      </c>
      <c r="B672" t="s">
        <v>653</v>
      </c>
    </row>
    <row r="673" spans="1:2" x14ac:dyDescent="0.25">
      <c r="A673" t="s">
        <v>3</v>
      </c>
      <c r="B673" t="s">
        <v>654</v>
      </c>
    </row>
    <row r="674" spans="1:2" x14ac:dyDescent="0.25">
      <c r="A674" t="s">
        <v>3</v>
      </c>
      <c r="B674" t="s">
        <v>655</v>
      </c>
    </row>
    <row r="675" spans="1:2" x14ac:dyDescent="0.25">
      <c r="A675" t="s">
        <v>3</v>
      </c>
      <c r="B675" t="s">
        <v>656</v>
      </c>
    </row>
    <row r="676" spans="1:2" x14ac:dyDescent="0.25">
      <c r="A676" t="s">
        <v>2</v>
      </c>
      <c r="B676" t="s">
        <v>657</v>
      </c>
    </row>
    <row r="677" spans="1:2" x14ac:dyDescent="0.25">
      <c r="A677" t="s">
        <v>3</v>
      </c>
      <c r="B677" t="s">
        <v>658</v>
      </c>
    </row>
    <row r="678" spans="1:2" x14ac:dyDescent="0.25">
      <c r="A678" t="s">
        <v>2</v>
      </c>
      <c r="B678" t="s">
        <v>659</v>
      </c>
    </row>
    <row r="679" spans="1:2" x14ac:dyDescent="0.25">
      <c r="A679" t="s">
        <v>3</v>
      </c>
      <c r="B679" t="s">
        <v>660</v>
      </c>
    </row>
    <row r="680" spans="1:2" x14ac:dyDescent="0.25">
      <c r="A680" t="s">
        <v>2</v>
      </c>
      <c r="B680" t="s">
        <v>661</v>
      </c>
    </row>
    <row r="681" spans="1:2" x14ac:dyDescent="0.25">
      <c r="A681" t="s">
        <v>3</v>
      </c>
      <c r="B681" t="s">
        <v>662</v>
      </c>
    </row>
    <row r="682" spans="1:2" x14ac:dyDescent="0.25">
      <c r="A682" t="s">
        <v>3</v>
      </c>
      <c r="B682" t="s">
        <v>663</v>
      </c>
    </row>
    <row r="683" spans="1:2" x14ac:dyDescent="0.25">
      <c r="A683" t="s">
        <v>3</v>
      </c>
      <c r="B683" t="s">
        <v>664</v>
      </c>
    </row>
    <row r="684" spans="1:2" x14ac:dyDescent="0.25">
      <c r="A684" t="s">
        <v>3</v>
      </c>
      <c r="B684" t="s">
        <v>665</v>
      </c>
    </row>
    <row r="685" spans="1:2" x14ac:dyDescent="0.25">
      <c r="A685" t="s">
        <v>3</v>
      </c>
      <c r="B685" t="s">
        <v>247</v>
      </c>
    </row>
    <row r="686" spans="1:2" x14ac:dyDescent="0.25">
      <c r="A686" t="s">
        <v>3</v>
      </c>
      <c r="B686" t="s">
        <v>666</v>
      </c>
    </row>
    <row r="687" spans="1:2" x14ac:dyDescent="0.25">
      <c r="A687" t="s">
        <v>3</v>
      </c>
      <c r="B687" t="s">
        <v>667</v>
      </c>
    </row>
    <row r="688" spans="1:2" x14ac:dyDescent="0.25">
      <c r="A688" t="s">
        <v>3</v>
      </c>
      <c r="B688" t="s">
        <v>668</v>
      </c>
    </row>
    <row r="689" spans="1:2" x14ac:dyDescent="0.25">
      <c r="A689" t="s">
        <v>3</v>
      </c>
      <c r="B689" t="s">
        <v>669</v>
      </c>
    </row>
    <row r="690" spans="1:2" x14ac:dyDescent="0.25">
      <c r="A690" t="s">
        <v>3</v>
      </c>
      <c r="B690" t="s">
        <v>252</v>
      </c>
    </row>
    <row r="691" spans="1:2" x14ac:dyDescent="0.25">
      <c r="A691" t="s">
        <v>3</v>
      </c>
      <c r="B691" t="s">
        <v>670</v>
      </c>
    </row>
    <row r="692" spans="1:2" x14ac:dyDescent="0.25">
      <c r="A692" t="s">
        <v>3</v>
      </c>
      <c r="B692" t="s">
        <v>671</v>
      </c>
    </row>
    <row r="693" spans="1:2" x14ac:dyDescent="0.25">
      <c r="A693" t="s">
        <v>3</v>
      </c>
      <c r="B693" t="s">
        <v>672</v>
      </c>
    </row>
    <row r="694" spans="1:2" x14ac:dyDescent="0.25">
      <c r="A694" t="s">
        <v>3</v>
      </c>
      <c r="B694" t="s">
        <v>673</v>
      </c>
    </row>
    <row r="695" spans="1:2" x14ac:dyDescent="0.25">
      <c r="A695" t="s">
        <v>3</v>
      </c>
      <c r="B695" t="s">
        <v>674</v>
      </c>
    </row>
    <row r="696" spans="1:2" x14ac:dyDescent="0.25">
      <c r="A696" t="s">
        <v>3</v>
      </c>
      <c r="B696" t="s">
        <v>675</v>
      </c>
    </row>
    <row r="697" spans="1:2" x14ac:dyDescent="0.25">
      <c r="A697" t="s">
        <v>3</v>
      </c>
      <c r="B697" t="s">
        <v>676</v>
      </c>
    </row>
    <row r="698" spans="1:2" x14ac:dyDescent="0.25">
      <c r="A698" t="s">
        <v>3</v>
      </c>
      <c r="B698" t="s">
        <v>677</v>
      </c>
    </row>
    <row r="699" spans="1:2" x14ac:dyDescent="0.25">
      <c r="A699" t="s">
        <v>3</v>
      </c>
      <c r="B699" t="s">
        <v>678</v>
      </c>
    </row>
    <row r="700" spans="1:2" x14ac:dyDescent="0.25">
      <c r="A700" t="s">
        <v>2</v>
      </c>
      <c r="B700" t="s">
        <v>679</v>
      </c>
    </row>
    <row r="701" spans="1:2" x14ac:dyDescent="0.25">
      <c r="A701" t="s">
        <v>2</v>
      </c>
      <c r="B701" t="s">
        <v>680</v>
      </c>
    </row>
    <row r="702" spans="1:2" x14ac:dyDescent="0.25">
      <c r="A702" t="s">
        <v>3</v>
      </c>
      <c r="B702" t="s">
        <v>681</v>
      </c>
    </row>
    <row r="703" spans="1:2" x14ac:dyDescent="0.25">
      <c r="A703" t="s">
        <v>3</v>
      </c>
      <c r="B703" t="s">
        <v>682</v>
      </c>
    </row>
    <row r="704" spans="1:2" x14ac:dyDescent="0.25">
      <c r="A704" t="s">
        <v>2</v>
      </c>
      <c r="B704" t="s">
        <v>683</v>
      </c>
    </row>
    <row r="705" spans="1:2" x14ac:dyDescent="0.25">
      <c r="A705" t="s">
        <v>3</v>
      </c>
      <c r="B705" t="s">
        <v>684</v>
      </c>
    </row>
    <row r="706" spans="1:2" x14ac:dyDescent="0.25">
      <c r="A706" t="s">
        <v>3</v>
      </c>
      <c r="B706" t="s">
        <v>685</v>
      </c>
    </row>
    <row r="707" spans="1:2" x14ac:dyDescent="0.25">
      <c r="A707" t="s">
        <v>3</v>
      </c>
      <c r="B707" t="s">
        <v>686</v>
      </c>
    </row>
    <row r="708" spans="1:2" x14ac:dyDescent="0.25">
      <c r="A708" t="s">
        <v>2</v>
      </c>
      <c r="B708" t="s">
        <v>687</v>
      </c>
    </row>
    <row r="709" spans="1:2" x14ac:dyDescent="0.25">
      <c r="A709" t="s">
        <v>2</v>
      </c>
      <c r="B709" t="s">
        <v>688</v>
      </c>
    </row>
    <row r="710" spans="1:2" x14ac:dyDescent="0.25">
      <c r="A710" t="s">
        <v>2</v>
      </c>
      <c r="B710" t="s">
        <v>689</v>
      </c>
    </row>
    <row r="711" spans="1:2" x14ac:dyDescent="0.25">
      <c r="A711" t="s">
        <v>2</v>
      </c>
      <c r="B711" t="s">
        <v>690</v>
      </c>
    </row>
    <row r="712" spans="1:2" x14ac:dyDescent="0.25">
      <c r="A712" t="s">
        <v>2</v>
      </c>
      <c r="B712" t="s">
        <v>691</v>
      </c>
    </row>
    <row r="713" spans="1:2" x14ac:dyDescent="0.25">
      <c r="A713" t="s">
        <v>3</v>
      </c>
      <c r="B713" t="s">
        <v>692</v>
      </c>
    </row>
    <row r="714" spans="1:2" x14ac:dyDescent="0.25">
      <c r="A714" t="s">
        <v>3</v>
      </c>
      <c r="B714" t="s">
        <v>693</v>
      </c>
    </row>
    <row r="715" spans="1:2" x14ac:dyDescent="0.25">
      <c r="A715" t="s">
        <v>3</v>
      </c>
      <c r="B715" t="s">
        <v>694</v>
      </c>
    </row>
    <row r="716" spans="1:2" x14ac:dyDescent="0.25">
      <c r="A716" t="s">
        <v>3</v>
      </c>
      <c r="B716" t="s">
        <v>695</v>
      </c>
    </row>
    <row r="717" spans="1:2" x14ac:dyDescent="0.25">
      <c r="A717" t="s">
        <v>3</v>
      </c>
      <c r="B717" t="s">
        <v>696</v>
      </c>
    </row>
    <row r="718" spans="1:2" x14ac:dyDescent="0.25">
      <c r="A718" t="s">
        <v>2</v>
      </c>
      <c r="B718" t="s">
        <v>697</v>
      </c>
    </row>
    <row r="719" spans="1:2" x14ac:dyDescent="0.25">
      <c r="A719" t="s">
        <v>2</v>
      </c>
      <c r="B719" t="s">
        <v>698</v>
      </c>
    </row>
    <row r="720" spans="1:2" x14ac:dyDescent="0.25">
      <c r="A720" t="s">
        <v>2</v>
      </c>
      <c r="B720" t="s">
        <v>699</v>
      </c>
    </row>
    <row r="721" spans="1:2" x14ac:dyDescent="0.25">
      <c r="A721" t="s">
        <v>3</v>
      </c>
      <c r="B721" t="s">
        <v>700</v>
      </c>
    </row>
    <row r="722" spans="1:2" x14ac:dyDescent="0.25">
      <c r="A722" t="s">
        <v>2</v>
      </c>
      <c r="B722" t="s">
        <v>701</v>
      </c>
    </row>
    <row r="723" spans="1:2" x14ac:dyDescent="0.25">
      <c r="A723" t="s">
        <v>2</v>
      </c>
      <c r="B723" t="s">
        <v>702</v>
      </c>
    </row>
    <row r="724" spans="1:2" x14ac:dyDescent="0.25">
      <c r="A724" t="s">
        <v>2</v>
      </c>
      <c r="B724" t="s">
        <v>703</v>
      </c>
    </row>
    <row r="725" spans="1:2" x14ac:dyDescent="0.25">
      <c r="A725" t="s">
        <v>3</v>
      </c>
      <c r="B725" t="s">
        <v>704</v>
      </c>
    </row>
    <row r="726" spans="1:2" x14ac:dyDescent="0.25">
      <c r="A726" t="s">
        <v>3</v>
      </c>
      <c r="B726" t="s">
        <v>705</v>
      </c>
    </row>
    <row r="727" spans="1:2" x14ac:dyDescent="0.25">
      <c r="A727" t="s">
        <v>3</v>
      </c>
      <c r="B727" t="s">
        <v>706</v>
      </c>
    </row>
    <row r="728" spans="1:2" x14ac:dyDescent="0.25">
      <c r="A728" t="s">
        <v>3</v>
      </c>
      <c r="B728" t="s">
        <v>707</v>
      </c>
    </row>
    <row r="729" spans="1:2" x14ac:dyDescent="0.25">
      <c r="A729" t="s">
        <v>3</v>
      </c>
      <c r="B729" t="s">
        <v>708</v>
      </c>
    </row>
    <row r="730" spans="1:2" x14ac:dyDescent="0.25">
      <c r="A730" t="s">
        <v>3</v>
      </c>
      <c r="B730" t="s">
        <v>709</v>
      </c>
    </row>
    <row r="731" spans="1:2" x14ac:dyDescent="0.25">
      <c r="A731" t="s">
        <v>3</v>
      </c>
      <c r="B731" t="s">
        <v>710</v>
      </c>
    </row>
    <row r="732" spans="1:2" x14ac:dyDescent="0.25">
      <c r="A732" t="s">
        <v>3</v>
      </c>
      <c r="B732" t="s">
        <v>711</v>
      </c>
    </row>
    <row r="733" spans="1:2" x14ac:dyDescent="0.25">
      <c r="A733" t="s">
        <v>3</v>
      </c>
      <c r="B733" t="s">
        <v>712</v>
      </c>
    </row>
    <row r="734" spans="1:2" x14ac:dyDescent="0.25">
      <c r="A734" t="s">
        <v>3</v>
      </c>
      <c r="B734" t="s">
        <v>713</v>
      </c>
    </row>
    <row r="735" spans="1:2" x14ac:dyDescent="0.25">
      <c r="A735" t="s">
        <v>3</v>
      </c>
      <c r="B735" t="s">
        <v>714</v>
      </c>
    </row>
    <row r="736" spans="1:2" x14ac:dyDescent="0.25">
      <c r="A736" t="s">
        <v>3</v>
      </c>
      <c r="B736" t="s">
        <v>715</v>
      </c>
    </row>
    <row r="737" spans="1:2" x14ac:dyDescent="0.25">
      <c r="A737" t="s">
        <v>3</v>
      </c>
      <c r="B737" t="s">
        <v>716</v>
      </c>
    </row>
    <row r="738" spans="1:2" x14ac:dyDescent="0.25">
      <c r="A738" t="s">
        <v>3</v>
      </c>
      <c r="B738" t="s">
        <v>717</v>
      </c>
    </row>
    <row r="739" spans="1:2" x14ac:dyDescent="0.25">
      <c r="A739" t="s">
        <v>3</v>
      </c>
      <c r="B739" t="s">
        <v>718</v>
      </c>
    </row>
    <row r="740" spans="1:2" x14ac:dyDescent="0.25">
      <c r="A740" t="s">
        <v>3</v>
      </c>
      <c r="B740" t="s">
        <v>719</v>
      </c>
    </row>
    <row r="741" spans="1:2" x14ac:dyDescent="0.25">
      <c r="A741" t="s">
        <v>3</v>
      </c>
      <c r="B741" t="s">
        <v>720</v>
      </c>
    </row>
    <row r="742" spans="1:2" x14ac:dyDescent="0.25">
      <c r="A742" t="s">
        <v>2</v>
      </c>
      <c r="B742" t="s">
        <v>721</v>
      </c>
    </row>
    <row r="743" spans="1:2" x14ac:dyDescent="0.25">
      <c r="A743" t="s">
        <v>2</v>
      </c>
      <c r="B743" t="s">
        <v>722</v>
      </c>
    </row>
    <row r="744" spans="1:2" x14ac:dyDescent="0.25">
      <c r="A744" t="s">
        <v>2</v>
      </c>
      <c r="B744" t="s">
        <v>723</v>
      </c>
    </row>
    <row r="745" spans="1:2" x14ac:dyDescent="0.25">
      <c r="A745" t="s">
        <v>3</v>
      </c>
      <c r="B745" t="s">
        <v>724</v>
      </c>
    </row>
    <row r="746" spans="1:2" x14ac:dyDescent="0.25">
      <c r="A746" t="s">
        <v>2</v>
      </c>
      <c r="B746" t="s">
        <v>725</v>
      </c>
    </row>
    <row r="747" spans="1:2" x14ac:dyDescent="0.25">
      <c r="A747" t="s">
        <v>3</v>
      </c>
      <c r="B747" t="s">
        <v>726</v>
      </c>
    </row>
    <row r="748" spans="1:2" x14ac:dyDescent="0.25">
      <c r="A748" t="s">
        <v>3</v>
      </c>
      <c r="B748" t="s">
        <v>727</v>
      </c>
    </row>
    <row r="749" spans="1:2" x14ac:dyDescent="0.25">
      <c r="A749" t="s">
        <v>2</v>
      </c>
      <c r="B749" t="s">
        <v>728</v>
      </c>
    </row>
    <row r="750" spans="1:2" x14ac:dyDescent="0.25">
      <c r="A750" t="s">
        <v>2</v>
      </c>
      <c r="B750" t="s">
        <v>729</v>
      </c>
    </row>
    <row r="751" spans="1:2" x14ac:dyDescent="0.25">
      <c r="A751" t="s">
        <v>2</v>
      </c>
      <c r="B751" t="s">
        <v>730</v>
      </c>
    </row>
    <row r="752" spans="1:2" x14ac:dyDescent="0.25">
      <c r="A752" t="s">
        <v>2</v>
      </c>
      <c r="B752" t="s">
        <v>731</v>
      </c>
    </row>
    <row r="753" spans="1:2" x14ac:dyDescent="0.25">
      <c r="A753" t="s">
        <v>2</v>
      </c>
      <c r="B753" t="s">
        <v>732</v>
      </c>
    </row>
    <row r="754" spans="1:2" x14ac:dyDescent="0.25">
      <c r="A754" t="s">
        <v>2</v>
      </c>
      <c r="B754" t="s">
        <v>733</v>
      </c>
    </row>
    <row r="755" spans="1:2" x14ac:dyDescent="0.25">
      <c r="A755" t="s">
        <v>2</v>
      </c>
      <c r="B755" t="s">
        <v>734</v>
      </c>
    </row>
    <row r="756" spans="1:2" x14ac:dyDescent="0.25">
      <c r="A756" t="s">
        <v>2</v>
      </c>
      <c r="B756" t="s">
        <v>735</v>
      </c>
    </row>
    <row r="757" spans="1:2" x14ac:dyDescent="0.25">
      <c r="A757" t="s">
        <v>3</v>
      </c>
      <c r="B757" t="s">
        <v>736</v>
      </c>
    </row>
    <row r="758" spans="1:2" x14ac:dyDescent="0.25">
      <c r="A758" t="s">
        <v>3</v>
      </c>
      <c r="B758" t="s">
        <v>737</v>
      </c>
    </row>
    <row r="759" spans="1:2" x14ac:dyDescent="0.25">
      <c r="A759" t="s">
        <v>3</v>
      </c>
      <c r="B759" t="s">
        <v>738</v>
      </c>
    </row>
    <row r="760" spans="1:2" x14ac:dyDescent="0.25">
      <c r="A760" t="s">
        <v>3</v>
      </c>
      <c r="B760" t="s">
        <v>739</v>
      </c>
    </row>
    <row r="761" spans="1:2" x14ac:dyDescent="0.25">
      <c r="A761" t="s">
        <v>3</v>
      </c>
      <c r="B761" t="s">
        <v>740</v>
      </c>
    </row>
    <row r="762" spans="1:2" x14ac:dyDescent="0.25">
      <c r="A762" t="s">
        <v>3</v>
      </c>
      <c r="B762" t="s">
        <v>741</v>
      </c>
    </row>
    <row r="763" spans="1:2" x14ac:dyDescent="0.25">
      <c r="A763" t="s">
        <v>3</v>
      </c>
      <c r="B763" t="s">
        <v>742</v>
      </c>
    </row>
    <row r="764" spans="1:2" x14ac:dyDescent="0.25">
      <c r="A764" t="s">
        <v>3</v>
      </c>
      <c r="B764" t="s">
        <v>743</v>
      </c>
    </row>
    <row r="765" spans="1:2" x14ac:dyDescent="0.25">
      <c r="A765" t="s">
        <v>3</v>
      </c>
      <c r="B765" t="s">
        <v>744</v>
      </c>
    </row>
    <row r="766" spans="1:2" x14ac:dyDescent="0.25">
      <c r="A766" t="s">
        <v>3</v>
      </c>
      <c r="B766" t="s">
        <v>745</v>
      </c>
    </row>
    <row r="767" spans="1:2" x14ac:dyDescent="0.25">
      <c r="A767" t="s">
        <v>3</v>
      </c>
      <c r="B767" t="s">
        <v>746</v>
      </c>
    </row>
    <row r="768" spans="1:2" x14ac:dyDescent="0.25">
      <c r="A768" t="s">
        <v>3</v>
      </c>
      <c r="B768" t="s">
        <v>747</v>
      </c>
    </row>
    <row r="769" spans="1:2" x14ac:dyDescent="0.25">
      <c r="A769" t="s">
        <v>3</v>
      </c>
      <c r="B769" t="s">
        <v>748</v>
      </c>
    </row>
    <row r="770" spans="1:2" x14ac:dyDescent="0.25">
      <c r="A770" t="s">
        <v>3</v>
      </c>
      <c r="B770" t="s">
        <v>749</v>
      </c>
    </row>
    <row r="771" spans="1:2" x14ac:dyDescent="0.25">
      <c r="A771" t="s">
        <v>3</v>
      </c>
      <c r="B771" t="s">
        <v>750</v>
      </c>
    </row>
    <row r="772" spans="1:2" x14ac:dyDescent="0.25">
      <c r="A772" t="s">
        <v>3</v>
      </c>
      <c r="B772" t="s">
        <v>751</v>
      </c>
    </row>
    <row r="773" spans="1:2" x14ac:dyDescent="0.25">
      <c r="A773" t="s">
        <v>3</v>
      </c>
      <c r="B773" t="s">
        <v>752</v>
      </c>
    </row>
    <row r="774" spans="1:2" x14ac:dyDescent="0.25">
      <c r="A774" t="s">
        <v>3</v>
      </c>
      <c r="B774" t="s">
        <v>753</v>
      </c>
    </row>
    <row r="775" spans="1:2" x14ac:dyDescent="0.25">
      <c r="A775" t="s">
        <v>3</v>
      </c>
      <c r="B775" t="s">
        <v>754</v>
      </c>
    </row>
    <row r="776" spans="1:2" x14ac:dyDescent="0.25">
      <c r="A776" t="s">
        <v>3</v>
      </c>
      <c r="B776" t="s">
        <v>755</v>
      </c>
    </row>
    <row r="777" spans="1:2" x14ac:dyDescent="0.25">
      <c r="A777" t="s">
        <v>3</v>
      </c>
      <c r="B777" t="s">
        <v>756</v>
      </c>
    </row>
    <row r="778" spans="1:2" x14ac:dyDescent="0.25">
      <c r="A778" t="s">
        <v>3</v>
      </c>
      <c r="B778" t="s">
        <v>757</v>
      </c>
    </row>
    <row r="779" spans="1:2" x14ac:dyDescent="0.25">
      <c r="A779" t="s">
        <v>3</v>
      </c>
      <c r="B779" t="s">
        <v>758</v>
      </c>
    </row>
    <row r="780" spans="1:2" x14ac:dyDescent="0.25">
      <c r="A780" t="s">
        <v>3</v>
      </c>
      <c r="B780" t="s">
        <v>759</v>
      </c>
    </row>
    <row r="781" spans="1:2" x14ac:dyDescent="0.25">
      <c r="A781" t="s">
        <v>3</v>
      </c>
      <c r="B781" t="s">
        <v>760</v>
      </c>
    </row>
    <row r="782" spans="1:2" x14ac:dyDescent="0.25">
      <c r="A782" t="s">
        <v>3</v>
      </c>
      <c r="B782" t="s">
        <v>761</v>
      </c>
    </row>
    <row r="783" spans="1:2" x14ac:dyDescent="0.25">
      <c r="A783" t="s">
        <v>3</v>
      </c>
      <c r="B783" t="s">
        <v>762</v>
      </c>
    </row>
    <row r="784" spans="1:2" x14ac:dyDescent="0.25">
      <c r="A784" t="s">
        <v>3</v>
      </c>
      <c r="B784" t="s">
        <v>763</v>
      </c>
    </row>
    <row r="785" spans="1:2" x14ac:dyDescent="0.25">
      <c r="A785" t="s">
        <v>3</v>
      </c>
      <c r="B785" t="s">
        <v>764</v>
      </c>
    </row>
    <row r="786" spans="1:2" x14ac:dyDescent="0.25">
      <c r="A786" t="s">
        <v>3</v>
      </c>
      <c r="B786" t="s">
        <v>765</v>
      </c>
    </row>
    <row r="787" spans="1:2" x14ac:dyDescent="0.25">
      <c r="A787" t="s">
        <v>3</v>
      </c>
      <c r="B787" t="s">
        <v>766</v>
      </c>
    </row>
    <row r="788" spans="1:2" x14ac:dyDescent="0.25">
      <c r="A788" t="s">
        <v>3</v>
      </c>
      <c r="B788" t="s">
        <v>767</v>
      </c>
    </row>
    <row r="789" spans="1:2" x14ac:dyDescent="0.25">
      <c r="A789" t="s">
        <v>3</v>
      </c>
      <c r="B789" t="s">
        <v>768</v>
      </c>
    </row>
    <row r="790" spans="1:2" x14ac:dyDescent="0.25">
      <c r="A790" t="s">
        <v>3</v>
      </c>
      <c r="B790" t="s">
        <v>769</v>
      </c>
    </row>
    <row r="791" spans="1:2" x14ac:dyDescent="0.25">
      <c r="A791" t="s">
        <v>3</v>
      </c>
      <c r="B791" t="s">
        <v>770</v>
      </c>
    </row>
    <row r="792" spans="1:2" x14ac:dyDescent="0.25">
      <c r="A792" t="s">
        <v>3</v>
      </c>
      <c r="B792" t="s">
        <v>771</v>
      </c>
    </row>
    <row r="793" spans="1:2" x14ac:dyDescent="0.25">
      <c r="A793" t="s">
        <v>3</v>
      </c>
      <c r="B793" t="s">
        <v>772</v>
      </c>
    </row>
    <row r="794" spans="1:2" x14ac:dyDescent="0.25">
      <c r="A794" t="s">
        <v>3</v>
      </c>
      <c r="B794" t="s">
        <v>773</v>
      </c>
    </row>
    <row r="795" spans="1:2" x14ac:dyDescent="0.25">
      <c r="A795" t="s">
        <v>3</v>
      </c>
      <c r="B795" t="s">
        <v>774</v>
      </c>
    </row>
    <row r="796" spans="1:2" x14ac:dyDescent="0.25">
      <c r="A796" t="s">
        <v>3</v>
      </c>
      <c r="B796" t="s">
        <v>775</v>
      </c>
    </row>
    <row r="797" spans="1:2" x14ac:dyDescent="0.25">
      <c r="A797" t="s">
        <v>3</v>
      </c>
      <c r="B797" t="s">
        <v>776</v>
      </c>
    </row>
    <row r="798" spans="1:2" x14ac:dyDescent="0.25">
      <c r="A798" t="s">
        <v>3</v>
      </c>
      <c r="B798" t="s">
        <v>777</v>
      </c>
    </row>
    <row r="799" spans="1:2" x14ac:dyDescent="0.25">
      <c r="A799" t="s">
        <v>3</v>
      </c>
      <c r="B799" t="s">
        <v>778</v>
      </c>
    </row>
    <row r="800" spans="1:2" x14ac:dyDescent="0.25">
      <c r="A800" t="s">
        <v>3</v>
      </c>
      <c r="B800" t="s">
        <v>709</v>
      </c>
    </row>
    <row r="801" spans="1:2" x14ac:dyDescent="0.25">
      <c r="A801" t="s">
        <v>3</v>
      </c>
      <c r="B801" t="s">
        <v>779</v>
      </c>
    </row>
    <row r="802" spans="1:2" x14ac:dyDescent="0.25">
      <c r="A802" t="s">
        <v>3</v>
      </c>
      <c r="B802" t="s">
        <v>780</v>
      </c>
    </row>
    <row r="803" spans="1:2" x14ac:dyDescent="0.25">
      <c r="A803" t="s">
        <v>3</v>
      </c>
      <c r="B803" t="s">
        <v>781</v>
      </c>
    </row>
    <row r="804" spans="1:2" x14ac:dyDescent="0.25">
      <c r="A804" t="s">
        <v>3</v>
      </c>
      <c r="B804" t="s">
        <v>782</v>
      </c>
    </row>
    <row r="805" spans="1:2" x14ac:dyDescent="0.25">
      <c r="A805" t="s">
        <v>3</v>
      </c>
      <c r="B805" t="s">
        <v>783</v>
      </c>
    </row>
    <row r="806" spans="1:2" x14ac:dyDescent="0.25">
      <c r="A806" t="s">
        <v>3</v>
      </c>
      <c r="B806" t="s">
        <v>784</v>
      </c>
    </row>
    <row r="807" spans="1:2" x14ac:dyDescent="0.25">
      <c r="A807" t="s">
        <v>3</v>
      </c>
      <c r="B807" t="s">
        <v>785</v>
      </c>
    </row>
    <row r="808" spans="1:2" x14ac:dyDescent="0.25">
      <c r="A808" t="s">
        <v>3</v>
      </c>
      <c r="B808" t="s">
        <v>786</v>
      </c>
    </row>
    <row r="809" spans="1:2" x14ac:dyDescent="0.25">
      <c r="A809" t="s">
        <v>3</v>
      </c>
      <c r="B809" t="s">
        <v>787</v>
      </c>
    </row>
    <row r="810" spans="1:2" x14ac:dyDescent="0.25">
      <c r="A810" t="s">
        <v>3</v>
      </c>
      <c r="B810" t="s">
        <v>788</v>
      </c>
    </row>
    <row r="811" spans="1:2" x14ac:dyDescent="0.25">
      <c r="A811" t="s">
        <v>3</v>
      </c>
      <c r="B811" t="s">
        <v>789</v>
      </c>
    </row>
    <row r="812" spans="1:2" x14ac:dyDescent="0.25">
      <c r="A812" t="s">
        <v>3</v>
      </c>
      <c r="B812" t="s">
        <v>790</v>
      </c>
    </row>
    <row r="813" spans="1:2" x14ac:dyDescent="0.25">
      <c r="A813" t="s">
        <v>3</v>
      </c>
      <c r="B813" t="s">
        <v>791</v>
      </c>
    </row>
    <row r="814" spans="1:2" x14ac:dyDescent="0.25">
      <c r="A814" t="s">
        <v>3</v>
      </c>
      <c r="B814" t="s">
        <v>792</v>
      </c>
    </row>
    <row r="815" spans="1:2" x14ac:dyDescent="0.25">
      <c r="A815" t="s">
        <v>3</v>
      </c>
      <c r="B815" t="s">
        <v>793</v>
      </c>
    </row>
    <row r="816" spans="1:2" x14ac:dyDescent="0.25">
      <c r="A816" t="s">
        <v>3</v>
      </c>
      <c r="B816" t="s">
        <v>794</v>
      </c>
    </row>
    <row r="817" spans="1:2" x14ac:dyDescent="0.25">
      <c r="A817" t="s">
        <v>3</v>
      </c>
      <c r="B817" t="s">
        <v>795</v>
      </c>
    </row>
    <row r="818" spans="1:2" x14ac:dyDescent="0.25">
      <c r="A818" t="s">
        <v>3</v>
      </c>
      <c r="B818" t="s">
        <v>796</v>
      </c>
    </row>
    <row r="819" spans="1:2" x14ac:dyDescent="0.25">
      <c r="A819" t="s">
        <v>3</v>
      </c>
      <c r="B819" t="s">
        <v>797</v>
      </c>
    </row>
    <row r="820" spans="1:2" x14ac:dyDescent="0.25">
      <c r="A820" t="s">
        <v>3</v>
      </c>
      <c r="B820" t="s">
        <v>798</v>
      </c>
    </row>
    <row r="821" spans="1:2" x14ac:dyDescent="0.25">
      <c r="A821" t="s">
        <v>3</v>
      </c>
      <c r="B821" t="s">
        <v>799</v>
      </c>
    </row>
    <row r="822" spans="1:2" x14ac:dyDescent="0.25">
      <c r="A822" t="s">
        <v>3</v>
      </c>
      <c r="B822" t="s">
        <v>800</v>
      </c>
    </row>
    <row r="823" spans="1:2" x14ac:dyDescent="0.25">
      <c r="A823" t="s">
        <v>3</v>
      </c>
      <c r="B823" t="s">
        <v>801</v>
      </c>
    </row>
    <row r="824" spans="1:2" x14ac:dyDescent="0.25">
      <c r="A824" t="s">
        <v>3</v>
      </c>
      <c r="B824" t="s">
        <v>802</v>
      </c>
    </row>
    <row r="825" spans="1:2" x14ac:dyDescent="0.25">
      <c r="A825" t="s">
        <v>3</v>
      </c>
      <c r="B825" t="s">
        <v>803</v>
      </c>
    </row>
    <row r="826" spans="1:2" x14ac:dyDescent="0.25">
      <c r="A826" t="s">
        <v>3</v>
      </c>
      <c r="B826" t="s">
        <v>804</v>
      </c>
    </row>
    <row r="827" spans="1:2" x14ac:dyDescent="0.25">
      <c r="A827" t="s">
        <v>3</v>
      </c>
      <c r="B827" t="s">
        <v>805</v>
      </c>
    </row>
    <row r="828" spans="1:2" x14ac:dyDescent="0.25">
      <c r="A828" t="s">
        <v>3</v>
      </c>
      <c r="B828" t="s">
        <v>806</v>
      </c>
    </row>
    <row r="829" spans="1:2" x14ac:dyDescent="0.25">
      <c r="A829" t="s">
        <v>3</v>
      </c>
      <c r="B829" t="s">
        <v>807</v>
      </c>
    </row>
    <row r="830" spans="1:2" x14ac:dyDescent="0.25">
      <c r="A830" t="s">
        <v>3</v>
      </c>
      <c r="B830" t="s">
        <v>808</v>
      </c>
    </row>
    <row r="831" spans="1:2" x14ac:dyDescent="0.25">
      <c r="A831" t="s">
        <v>3</v>
      </c>
      <c r="B831" t="s">
        <v>809</v>
      </c>
    </row>
    <row r="832" spans="1:2" x14ac:dyDescent="0.25">
      <c r="A832" t="s">
        <v>3</v>
      </c>
      <c r="B832" t="s">
        <v>810</v>
      </c>
    </row>
    <row r="833" spans="1:2" x14ac:dyDescent="0.25">
      <c r="A833" t="s">
        <v>3</v>
      </c>
      <c r="B833" t="s">
        <v>811</v>
      </c>
    </row>
    <row r="834" spans="1:2" x14ac:dyDescent="0.25">
      <c r="A834" t="s">
        <v>3</v>
      </c>
      <c r="B834" t="s">
        <v>812</v>
      </c>
    </row>
    <row r="835" spans="1:2" x14ac:dyDescent="0.25">
      <c r="A835" t="s">
        <v>3</v>
      </c>
      <c r="B835" t="s">
        <v>813</v>
      </c>
    </row>
    <row r="836" spans="1:2" x14ac:dyDescent="0.25">
      <c r="A836" t="s">
        <v>3</v>
      </c>
      <c r="B836" t="s">
        <v>814</v>
      </c>
    </row>
    <row r="837" spans="1:2" x14ac:dyDescent="0.25">
      <c r="A837" t="s">
        <v>3</v>
      </c>
      <c r="B837" t="s">
        <v>815</v>
      </c>
    </row>
    <row r="838" spans="1:2" x14ac:dyDescent="0.25">
      <c r="A838" t="s">
        <v>3</v>
      </c>
      <c r="B838" t="s">
        <v>816</v>
      </c>
    </row>
    <row r="839" spans="1:2" x14ac:dyDescent="0.25">
      <c r="A839" t="s">
        <v>3</v>
      </c>
      <c r="B839" t="s">
        <v>817</v>
      </c>
    </row>
    <row r="840" spans="1:2" x14ac:dyDescent="0.25">
      <c r="A840" t="s">
        <v>3</v>
      </c>
      <c r="B840" t="s">
        <v>818</v>
      </c>
    </row>
    <row r="841" spans="1:2" x14ac:dyDescent="0.25">
      <c r="A841" t="s">
        <v>3</v>
      </c>
      <c r="B841" t="s">
        <v>819</v>
      </c>
    </row>
    <row r="842" spans="1:2" x14ac:dyDescent="0.25">
      <c r="A842" t="s">
        <v>3</v>
      </c>
      <c r="B842" t="s">
        <v>820</v>
      </c>
    </row>
    <row r="843" spans="1:2" x14ac:dyDescent="0.25">
      <c r="A843" t="s">
        <v>3</v>
      </c>
      <c r="B843" t="s">
        <v>821</v>
      </c>
    </row>
    <row r="844" spans="1:2" x14ac:dyDescent="0.25">
      <c r="A844" t="s">
        <v>3</v>
      </c>
      <c r="B844" t="s">
        <v>822</v>
      </c>
    </row>
    <row r="845" spans="1:2" x14ac:dyDescent="0.25">
      <c r="A845" t="s">
        <v>3</v>
      </c>
      <c r="B845" t="s">
        <v>823</v>
      </c>
    </row>
    <row r="846" spans="1:2" x14ac:dyDescent="0.25">
      <c r="A846" t="s">
        <v>3</v>
      </c>
      <c r="B846" t="s">
        <v>824</v>
      </c>
    </row>
    <row r="847" spans="1:2" x14ac:dyDescent="0.25">
      <c r="A847" t="s">
        <v>3</v>
      </c>
      <c r="B847" t="s">
        <v>825</v>
      </c>
    </row>
    <row r="848" spans="1:2" x14ac:dyDescent="0.25">
      <c r="A848" t="s">
        <v>3</v>
      </c>
      <c r="B848" t="s">
        <v>826</v>
      </c>
    </row>
    <row r="849" spans="1:2" x14ac:dyDescent="0.25">
      <c r="A849" t="s">
        <v>3</v>
      </c>
      <c r="B849" t="s">
        <v>827</v>
      </c>
    </row>
    <row r="850" spans="1:2" x14ac:dyDescent="0.25">
      <c r="A850" t="s">
        <v>3</v>
      </c>
      <c r="B850" t="s">
        <v>828</v>
      </c>
    </row>
    <row r="851" spans="1:2" x14ac:dyDescent="0.25">
      <c r="A851" t="s">
        <v>3</v>
      </c>
      <c r="B851" t="s">
        <v>829</v>
      </c>
    </row>
    <row r="852" spans="1:2" x14ac:dyDescent="0.25">
      <c r="A852" t="s">
        <v>3</v>
      </c>
      <c r="B852" t="s">
        <v>830</v>
      </c>
    </row>
    <row r="853" spans="1:2" x14ac:dyDescent="0.25">
      <c r="A853" t="s">
        <v>3</v>
      </c>
      <c r="B853" t="s">
        <v>831</v>
      </c>
    </row>
    <row r="854" spans="1:2" x14ac:dyDescent="0.25">
      <c r="A854" t="s">
        <v>3</v>
      </c>
      <c r="B854" t="s">
        <v>832</v>
      </c>
    </row>
    <row r="855" spans="1:2" x14ac:dyDescent="0.25">
      <c r="A855" t="s">
        <v>3</v>
      </c>
      <c r="B855" t="s">
        <v>833</v>
      </c>
    </row>
    <row r="856" spans="1:2" x14ac:dyDescent="0.25">
      <c r="A856" t="s">
        <v>3</v>
      </c>
      <c r="B856" t="s">
        <v>834</v>
      </c>
    </row>
    <row r="857" spans="1:2" x14ac:dyDescent="0.25">
      <c r="A857" t="s">
        <v>3</v>
      </c>
      <c r="B857" t="s">
        <v>835</v>
      </c>
    </row>
    <row r="858" spans="1:2" x14ac:dyDescent="0.25">
      <c r="A858" t="s">
        <v>3</v>
      </c>
      <c r="B858" t="s">
        <v>836</v>
      </c>
    </row>
    <row r="859" spans="1:2" x14ac:dyDescent="0.25">
      <c r="A859" t="s">
        <v>3</v>
      </c>
      <c r="B859" t="s">
        <v>837</v>
      </c>
    </row>
    <row r="860" spans="1:2" x14ac:dyDescent="0.25">
      <c r="A860" t="s">
        <v>3</v>
      </c>
      <c r="B860" t="s">
        <v>838</v>
      </c>
    </row>
    <row r="861" spans="1:2" x14ac:dyDescent="0.25">
      <c r="A861" t="s">
        <v>3</v>
      </c>
      <c r="B861" t="s">
        <v>839</v>
      </c>
    </row>
    <row r="862" spans="1:2" x14ac:dyDescent="0.25">
      <c r="A862" t="s">
        <v>3</v>
      </c>
      <c r="B862" t="s">
        <v>840</v>
      </c>
    </row>
    <row r="863" spans="1:2" x14ac:dyDescent="0.25">
      <c r="A863" t="s">
        <v>3</v>
      </c>
      <c r="B863" t="s">
        <v>841</v>
      </c>
    </row>
    <row r="864" spans="1:2" x14ac:dyDescent="0.25">
      <c r="A864" t="s">
        <v>3</v>
      </c>
      <c r="B864" t="s">
        <v>842</v>
      </c>
    </row>
    <row r="865" spans="1:2" x14ac:dyDescent="0.25">
      <c r="A865" t="s">
        <v>3</v>
      </c>
      <c r="B865" t="s">
        <v>843</v>
      </c>
    </row>
    <row r="866" spans="1:2" x14ac:dyDescent="0.25">
      <c r="A866" t="s">
        <v>3</v>
      </c>
      <c r="B866" t="s">
        <v>844</v>
      </c>
    </row>
    <row r="867" spans="1:2" x14ac:dyDescent="0.25">
      <c r="A867" t="s">
        <v>3</v>
      </c>
      <c r="B867" t="s">
        <v>845</v>
      </c>
    </row>
    <row r="868" spans="1:2" x14ac:dyDescent="0.25">
      <c r="A868" t="s">
        <v>3</v>
      </c>
      <c r="B868" t="s">
        <v>846</v>
      </c>
    </row>
    <row r="869" spans="1:2" x14ac:dyDescent="0.25">
      <c r="A869" t="s">
        <v>3</v>
      </c>
      <c r="B869" t="s">
        <v>847</v>
      </c>
    </row>
    <row r="870" spans="1:2" x14ac:dyDescent="0.25">
      <c r="A870" t="s">
        <v>3</v>
      </c>
      <c r="B870" t="s">
        <v>848</v>
      </c>
    </row>
    <row r="871" spans="1:2" x14ac:dyDescent="0.25">
      <c r="A871" t="s">
        <v>3</v>
      </c>
      <c r="B871" t="s">
        <v>849</v>
      </c>
    </row>
    <row r="872" spans="1:2" x14ac:dyDescent="0.25">
      <c r="A872" t="s">
        <v>3</v>
      </c>
      <c r="B872" t="s">
        <v>850</v>
      </c>
    </row>
    <row r="873" spans="1:2" x14ac:dyDescent="0.25">
      <c r="A873" t="s">
        <v>3</v>
      </c>
      <c r="B873" t="s">
        <v>851</v>
      </c>
    </row>
    <row r="874" spans="1:2" x14ac:dyDescent="0.25">
      <c r="A874" t="s">
        <v>3</v>
      </c>
      <c r="B874" t="s">
        <v>852</v>
      </c>
    </row>
    <row r="875" spans="1:2" x14ac:dyDescent="0.25">
      <c r="A875" t="s">
        <v>3</v>
      </c>
      <c r="B875" t="s">
        <v>853</v>
      </c>
    </row>
    <row r="876" spans="1:2" x14ac:dyDescent="0.25">
      <c r="A876" t="s">
        <v>3</v>
      </c>
      <c r="B876" t="s">
        <v>854</v>
      </c>
    </row>
    <row r="877" spans="1:2" x14ac:dyDescent="0.25">
      <c r="A877" t="s">
        <v>3</v>
      </c>
      <c r="B877" t="s">
        <v>855</v>
      </c>
    </row>
    <row r="878" spans="1:2" x14ac:dyDescent="0.25">
      <c r="A878" t="s">
        <v>3</v>
      </c>
      <c r="B878" t="s">
        <v>856</v>
      </c>
    </row>
    <row r="879" spans="1:2" x14ac:dyDescent="0.25">
      <c r="A879" t="s">
        <v>3</v>
      </c>
      <c r="B879" t="s">
        <v>857</v>
      </c>
    </row>
    <row r="880" spans="1:2" x14ac:dyDescent="0.25">
      <c r="A880" t="s">
        <v>3</v>
      </c>
      <c r="B880" t="s">
        <v>858</v>
      </c>
    </row>
    <row r="881" spans="1:2" x14ac:dyDescent="0.25">
      <c r="A881" t="s">
        <v>3</v>
      </c>
      <c r="B881" t="s">
        <v>859</v>
      </c>
    </row>
    <row r="882" spans="1:2" x14ac:dyDescent="0.25">
      <c r="A882" t="s">
        <v>3</v>
      </c>
      <c r="B882" t="s">
        <v>860</v>
      </c>
    </row>
    <row r="883" spans="1:2" x14ac:dyDescent="0.25">
      <c r="A883" t="s">
        <v>3</v>
      </c>
      <c r="B883" t="s">
        <v>861</v>
      </c>
    </row>
    <row r="884" spans="1:2" x14ac:dyDescent="0.25">
      <c r="A884" t="s">
        <v>3</v>
      </c>
      <c r="B884" t="s">
        <v>862</v>
      </c>
    </row>
    <row r="885" spans="1:2" x14ac:dyDescent="0.25">
      <c r="A885" t="s">
        <v>3</v>
      </c>
      <c r="B885" t="s">
        <v>863</v>
      </c>
    </row>
    <row r="886" spans="1:2" x14ac:dyDescent="0.25">
      <c r="A886" t="s">
        <v>3</v>
      </c>
      <c r="B886" t="s">
        <v>864</v>
      </c>
    </row>
    <row r="887" spans="1:2" x14ac:dyDescent="0.25">
      <c r="A887" t="s">
        <v>3</v>
      </c>
      <c r="B887" t="s">
        <v>865</v>
      </c>
    </row>
    <row r="888" spans="1:2" x14ac:dyDescent="0.25">
      <c r="A888" t="s">
        <v>3</v>
      </c>
      <c r="B888" t="s">
        <v>866</v>
      </c>
    </row>
    <row r="889" spans="1:2" x14ac:dyDescent="0.25">
      <c r="A889" t="s">
        <v>3</v>
      </c>
      <c r="B889" t="s">
        <v>867</v>
      </c>
    </row>
    <row r="890" spans="1:2" x14ac:dyDescent="0.25">
      <c r="A890" t="s">
        <v>3</v>
      </c>
      <c r="B890" t="s">
        <v>868</v>
      </c>
    </row>
    <row r="891" spans="1:2" x14ac:dyDescent="0.25">
      <c r="A891" t="s">
        <v>3</v>
      </c>
      <c r="B891" t="s">
        <v>869</v>
      </c>
    </row>
    <row r="892" spans="1:2" x14ac:dyDescent="0.25">
      <c r="A892" t="s">
        <v>3</v>
      </c>
      <c r="B892" t="s">
        <v>870</v>
      </c>
    </row>
    <row r="893" spans="1:2" x14ac:dyDescent="0.25">
      <c r="A893" t="s">
        <v>3</v>
      </c>
      <c r="B893" t="s">
        <v>871</v>
      </c>
    </row>
    <row r="894" spans="1:2" x14ac:dyDescent="0.25">
      <c r="A894" t="s">
        <v>3</v>
      </c>
      <c r="B894" t="s">
        <v>872</v>
      </c>
    </row>
    <row r="895" spans="1:2" x14ac:dyDescent="0.25">
      <c r="A895" t="s">
        <v>3</v>
      </c>
      <c r="B895" t="s">
        <v>873</v>
      </c>
    </row>
    <row r="896" spans="1:2" x14ac:dyDescent="0.25">
      <c r="A896" t="s">
        <v>3</v>
      </c>
      <c r="B896" t="s">
        <v>874</v>
      </c>
    </row>
    <row r="897" spans="1:2" x14ac:dyDescent="0.25">
      <c r="A897" t="s">
        <v>3</v>
      </c>
      <c r="B897" t="s">
        <v>875</v>
      </c>
    </row>
    <row r="898" spans="1:2" x14ac:dyDescent="0.25">
      <c r="A898" t="s">
        <v>3</v>
      </c>
      <c r="B898" t="s">
        <v>876</v>
      </c>
    </row>
    <row r="899" spans="1:2" x14ac:dyDescent="0.25">
      <c r="A899" t="s">
        <v>3</v>
      </c>
      <c r="B899" t="s">
        <v>877</v>
      </c>
    </row>
    <row r="900" spans="1:2" x14ac:dyDescent="0.25">
      <c r="A900" t="s">
        <v>3</v>
      </c>
      <c r="B900" t="s">
        <v>878</v>
      </c>
    </row>
    <row r="901" spans="1:2" x14ac:dyDescent="0.25">
      <c r="A901" t="s">
        <v>3</v>
      </c>
      <c r="B901" t="s">
        <v>879</v>
      </c>
    </row>
    <row r="902" spans="1:2" x14ac:dyDescent="0.25">
      <c r="A902" t="s">
        <v>3</v>
      </c>
      <c r="B902" t="s">
        <v>880</v>
      </c>
    </row>
    <row r="903" spans="1:2" x14ac:dyDescent="0.25">
      <c r="A903" t="s">
        <v>3</v>
      </c>
      <c r="B903" t="s">
        <v>881</v>
      </c>
    </row>
    <row r="904" spans="1:2" x14ac:dyDescent="0.25">
      <c r="A904" t="s">
        <v>3</v>
      </c>
      <c r="B904" t="s">
        <v>882</v>
      </c>
    </row>
    <row r="905" spans="1:2" x14ac:dyDescent="0.25">
      <c r="A905" t="s">
        <v>3</v>
      </c>
      <c r="B905" t="s">
        <v>883</v>
      </c>
    </row>
    <row r="906" spans="1:2" x14ac:dyDescent="0.25">
      <c r="A906" t="s">
        <v>3</v>
      </c>
      <c r="B906" t="s">
        <v>884</v>
      </c>
    </row>
    <row r="907" spans="1:2" x14ac:dyDescent="0.25">
      <c r="A907" t="s">
        <v>3</v>
      </c>
      <c r="B907" t="s">
        <v>885</v>
      </c>
    </row>
    <row r="908" spans="1:2" x14ac:dyDescent="0.25">
      <c r="A908" t="s">
        <v>3</v>
      </c>
      <c r="B908" t="s">
        <v>886</v>
      </c>
    </row>
    <row r="909" spans="1:2" x14ac:dyDescent="0.25">
      <c r="A909" t="s">
        <v>3</v>
      </c>
      <c r="B909" t="s">
        <v>887</v>
      </c>
    </row>
    <row r="910" spans="1:2" x14ac:dyDescent="0.25">
      <c r="A910" t="s">
        <v>3</v>
      </c>
      <c r="B910" t="s">
        <v>888</v>
      </c>
    </row>
    <row r="911" spans="1:2" x14ac:dyDescent="0.25">
      <c r="A911" t="s">
        <v>3</v>
      </c>
      <c r="B911" t="s">
        <v>889</v>
      </c>
    </row>
    <row r="912" spans="1:2" x14ac:dyDescent="0.25">
      <c r="A912" t="s">
        <v>3</v>
      </c>
      <c r="B912" t="s">
        <v>890</v>
      </c>
    </row>
    <row r="913" spans="1:2" x14ac:dyDescent="0.25">
      <c r="A913" t="s">
        <v>3</v>
      </c>
      <c r="B913" t="s">
        <v>891</v>
      </c>
    </row>
    <row r="914" spans="1:2" x14ac:dyDescent="0.25">
      <c r="A914" t="s">
        <v>3</v>
      </c>
      <c r="B914" t="s">
        <v>892</v>
      </c>
    </row>
    <row r="915" spans="1:2" x14ac:dyDescent="0.25">
      <c r="A915" t="s">
        <v>3</v>
      </c>
      <c r="B915" t="s">
        <v>893</v>
      </c>
    </row>
    <row r="916" spans="1:2" x14ac:dyDescent="0.25">
      <c r="A916" t="s">
        <v>3</v>
      </c>
      <c r="B916" t="s">
        <v>894</v>
      </c>
    </row>
    <row r="917" spans="1:2" x14ac:dyDescent="0.25">
      <c r="A917" t="s">
        <v>3</v>
      </c>
      <c r="B917" t="s">
        <v>895</v>
      </c>
    </row>
    <row r="918" spans="1:2" x14ac:dyDescent="0.25">
      <c r="A918" t="s">
        <v>3</v>
      </c>
      <c r="B918" t="s">
        <v>896</v>
      </c>
    </row>
    <row r="919" spans="1:2" x14ac:dyDescent="0.25">
      <c r="A919" t="s">
        <v>3</v>
      </c>
      <c r="B919" t="s">
        <v>897</v>
      </c>
    </row>
    <row r="920" spans="1:2" x14ac:dyDescent="0.25">
      <c r="A920" t="s">
        <v>3</v>
      </c>
      <c r="B920" t="s">
        <v>898</v>
      </c>
    </row>
    <row r="921" spans="1:2" x14ac:dyDescent="0.25">
      <c r="A921" t="s">
        <v>3</v>
      </c>
      <c r="B921" t="s">
        <v>899</v>
      </c>
    </row>
    <row r="922" spans="1:2" x14ac:dyDescent="0.25">
      <c r="A922" t="s">
        <v>3</v>
      </c>
      <c r="B922" t="s">
        <v>900</v>
      </c>
    </row>
    <row r="923" spans="1:2" x14ac:dyDescent="0.25">
      <c r="A923" t="s">
        <v>3</v>
      </c>
      <c r="B923" t="s">
        <v>901</v>
      </c>
    </row>
    <row r="924" spans="1:2" x14ac:dyDescent="0.25">
      <c r="A924" t="s">
        <v>3</v>
      </c>
      <c r="B924" t="s">
        <v>902</v>
      </c>
    </row>
    <row r="925" spans="1:2" x14ac:dyDescent="0.25">
      <c r="A925" t="s">
        <v>3</v>
      </c>
      <c r="B925" t="s">
        <v>903</v>
      </c>
    </row>
    <row r="926" spans="1:2" x14ac:dyDescent="0.25">
      <c r="A926" t="s">
        <v>3</v>
      </c>
      <c r="B926" t="s">
        <v>904</v>
      </c>
    </row>
    <row r="927" spans="1:2" x14ac:dyDescent="0.25">
      <c r="A927" t="s">
        <v>3</v>
      </c>
      <c r="B927" t="s">
        <v>905</v>
      </c>
    </row>
    <row r="928" spans="1:2" x14ac:dyDescent="0.25">
      <c r="A928" t="s">
        <v>3</v>
      </c>
      <c r="B928" t="s">
        <v>906</v>
      </c>
    </row>
    <row r="929" spans="1:2" x14ac:dyDescent="0.25">
      <c r="A929" t="s">
        <v>3</v>
      </c>
      <c r="B929" t="s">
        <v>907</v>
      </c>
    </row>
    <row r="930" spans="1:2" x14ac:dyDescent="0.25">
      <c r="A930" t="s">
        <v>3</v>
      </c>
      <c r="B930" t="s">
        <v>908</v>
      </c>
    </row>
    <row r="931" spans="1:2" x14ac:dyDescent="0.25">
      <c r="A931" t="s">
        <v>3</v>
      </c>
      <c r="B931" t="s">
        <v>909</v>
      </c>
    </row>
    <row r="932" spans="1:2" x14ac:dyDescent="0.25">
      <c r="A932" t="s">
        <v>3</v>
      </c>
      <c r="B932" t="s">
        <v>910</v>
      </c>
    </row>
    <row r="933" spans="1:2" x14ac:dyDescent="0.25">
      <c r="A933" t="s">
        <v>3</v>
      </c>
      <c r="B933" t="s">
        <v>911</v>
      </c>
    </row>
    <row r="934" spans="1:2" x14ac:dyDescent="0.25">
      <c r="A934" t="s">
        <v>3</v>
      </c>
      <c r="B934" t="s">
        <v>912</v>
      </c>
    </row>
    <row r="935" spans="1:2" x14ac:dyDescent="0.25">
      <c r="A935" t="s">
        <v>3</v>
      </c>
      <c r="B935" t="s">
        <v>913</v>
      </c>
    </row>
    <row r="936" spans="1:2" x14ac:dyDescent="0.25">
      <c r="A936" t="s">
        <v>3</v>
      </c>
      <c r="B936" t="s">
        <v>898</v>
      </c>
    </row>
    <row r="937" spans="1:2" x14ac:dyDescent="0.25">
      <c r="A937" t="s">
        <v>3</v>
      </c>
      <c r="B937" t="s">
        <v>914</v>
      </c>
    </row>
    <row r="938" spans="1:2" x14ac:dyDescent="0.25">
      <c r="A938" t="s">
        <v>3</v>
      </c>
      <c r="B938" t="s">
        <v>915</v>
      </c>
    </row>
    <row r="939" spans="1:2" x14ac:dyDescent="0.25">
      <c r="A939" t="s">
        <v>3</v>
      </c>
      <c r="B939" t="s">
        <v>916</v>
      </c>
    </row>
    <row r="940" spans="1:2" x14ac:dyDescent="0.25">
      <c r="A940" t="s">
        <v>3</v>
      </c>
      <c r="B940" t="s">
        <v>917</v>
      </c>
    </row>
    <row r="941" spans="1:2" x14ac:dyDescent="0.25">
      <c r="A941" t="s">
        <v>3</v>
      </c>
      <c r="B941" t="s">
        <v>918</v>
      </c>
    </row>
    <row r="942" spans="1:2" x14ac:dyDescent="0.25">
      <c r="A942" t="s">
        <v>3</v>
      </c>
      <c r="B942" t="s">
        <v>919</v>
      </c>
    </row>
    <row r="943" spans="1:2" x14ac:dyDescent="0.25">
      <c r="A943" t="s">
        <v>3</v>
      </c>
      <c r="B943" t="s">
        <v>920</v>
      </c>
    </row>
    <row r="944" spans="1:2" x14ac:dyDescent="0.25">
      <c r="A944" t="s">
        <v>3</v>
      </c>
      <c r="B944" t="s">
        <v>921</v>
      </c>
    </row>
    <row r="945" spans="1:2" x14ac:dyDescent="0.25">
      <c r="A945" t="s">
        <v>3</v>
      </c>
      <c r="B945" t="s">
        <v>922</v>
      </c>
    </row>
    <row r="946" spans="1:2" x14ac:dyDescent="0.25">
      <c r="A946" t="s">
        <v>3</v>
      </c>
      <c r="B946" t="s">
        <v>923</v>
      </c>
    </row>
    <row r="947" spans="1:2" x14ac:dyDescent="0.25">
      <c r="A947" t="s">
        <v>3</v>
      </c>
      <c r="B947" t="s">
        <v>924</v>
      </c>
    </row>
    <row r="948" spans="1:2" x14ac:dyDescent="0.25">
      <c r="A948" t="s">
        <v>3</v>
      </c>
      <c r="B948" t="s">
        <v>925</v>
      </c>
    </row>
    <row r="949" spans="1:2" x14ac:dyDescent="0.25">
      <c r="A949" t="s">
        <v>3</v>
      </c>
      <c r="B949" t="s">
        <v>926</v>
      </c>
    </row>
    <row r="950" spans="1:2" x14ac:dyDescent="0.25">
      <c r="A950" t="s">
        <v>3</v>
      </c>
      <c r="B950" t="s">
        <v>927</v>
      </c>
    </row>
    <row r="951" spans="1:2" x14ac:dyDescent="0.25">
      <c r="A951" t="s">
        <v>3</v>
      </c>
      <c r="B951" t="s">
        <v>928</v>
      </c>
    </row>
    <row r="952" spans="1:2" x14ac:dyDescent="0.25">
      <c r="A952" t="s">
        <v>3</v>
      </c>
      <c r="B952" t="s">
        <v>929</v>
      </c>
    </row>
    <row r="953" spans="1:2" x14ac:dyDescent="0.25">
      <c r="A953" t="s">
        <v>3</v>
      </c>
      <c r="B953" t="s">
        <v>930</v>
      </c>
    </row>
    <row r="954" spans="1:2" x14ac:dyDescent="0.25">
      <c r="A954" t="s">
        <v>3</v>
      </c>
      <c r="B954" t="s">
        <v>931</v>
      </c>
    </row>
    <row r="955" spans="1:2" x14ac:dyDescent="0.25">
      <c r="A955" t="s">
        <v>3</v>
      </c>
      <c r="B955" t="s">
        <v>932</v>
      </c>
    </row>
    <row r="956" spans="1:2" x14ac:dyDescent="0.25">
      <c r="A956" t="s">
        <v>3</v>
      </c>
      <c r="B956" t="s">
        <v>933</v>
      </c>
    </row>
    <row r="957" spans="1:2" x14ac:dyDescent="0.25">
      <c r="A957" t="s">
        <v>3</v>
      </c>
      <c r="B957" t="s">
        <v>934</v>
      </c>
    </row>
    <row r="958" spans="1:2" x14ac:dyDescent="0.25">
      <c r="A958" t="s">
        <v>3</v>
      </c>
      <c r="B958" t="s">
        <v>935</v>
      </c>
    </row>
    <row r="959" spans="1:2" x14ac:dyDescent="0.25">
      <c r="A959" t="s">
        <v>3</v>
      </c>
      <c r="B959" t="s">
        <v>936</v>
      </c>
    </row>
    <row r="960" spans="1:2" x14ac:dyDescent="0.25">
      <c r="A960" t="s">
        <v>3</v>
      </c>
      <c r="B960" t="s">
        <v>937</v>
      </c>
    </row>
    <row r="961" spans="1:2" x14ac:dyDescent="0.25">
      <c r="A961" t="s">
        <v>3</v>
      </c>
      <c r="B961" t="s">
        <v>938</v>
      </c>
    </row>
    <row r="962" spans="1:2" x14ac:dyDescent="0.25">
      <c r="A962" t="s">
        <v>3</v>
      </c>
      <c r="B962" t="s">
        <v>939</v>
      </c>
    </row>
    <row r="963" spans="1:2" x14ac:dyDescent="0.25">
      <c r="A963" t="s">
        <v>3</v>
      </c>
      <c r="B963" t="s">
        <v>940</v>
      </c>
    </row>
    <row r="964" spans="1:2" x14ac:dyDescent="0.25">
      <c r="A964" t="s">
        <v>3</v>
      </c>
      <c r="B964" t="s">
        <v>941</v>
      </c>
    </row>
    <row r="965" spans="1:2" x14ac:dyDescent="0.25">
      <c r="A965" t="s">
        <v>3</v>
      </c>
      <c r="B965" t="s">
        <v>942</v>
      </c>
    </row>
    <row r="966" spans="1:2" x14ac:dyDescent="0.25">
      <c r="A966" t="s">
        <v>3</v>
      </c>
      <c r="B966" t="s">
        <v>943</v>
      </c>
    </row>
    <row r="967" spans="1:2" x14ac:dyDescent="0.25">
      <c r="A967" t="s">
        <v>3</v>
      </c>
      <c r="B967" t="s">
        <v>944</v>
      </c>
    </row>
    <row r="968" spans="1:2" x14ac:dyDescent="0.25">
      <c r="A968" t="s">
        <v>3</v>
      </c>
      <c r="B968" t="s">
        <v>945</v>
      </c>
    </row>
    <row r="969" spans="1:2" x14ac:dyDescent="0.25">
      <c r="A969" t="s">
        <v>3</v>
      </c>
      <c r="B969" t="s">
        <v>946</v>
      </c>
    </row>
    <row r="970" spans="1:2" x14ac:dyDescent="0.25">
      <c r="A970" t="s">
        <v>3</v>
      </c>
      <c r="B970" t="s">
        <v>947</v>
      </c>
    </row>
    <row r="971" spans="1:2" x14ac:dyDescent="0.25">
      <c r="A971" t="s">
        <v>3</v>
      </c>
      <c r="B971" t="s">
        <v>948</v>
      </c>
    </row>
    <row r="972" spans="1:2" x14ac:dyDescent="0.25">
      <c r="A972" t="s">
        <v>3</v>
      </c>
      <c r="B972" t="s">
        <v>949</v>
      </c>
    </row>
    <row r="973" spans="1:2" x14ac:dyDescent="0.25">
      <c r="A973" t="s">
        <v>3</v>
      </c>
      <c r="B973" t="s">
        <v>950</v>
      </c>
    </row>
    <row r="974" spans="1:2" x14ac:dyDescent="0.25">
      <c r="A974" t="s">
        <v>3</v>
      </c>
      <c r="B974" t="s">
        <v>951</v>
      </c>
    </row>
    <row r="975" spans="1:2" x14ac:dyDescent="0.25">
      <c r="A975" t="s">
        <v>3</v>
      </c>
      <c r="B975" t="s">
        <v>952</v>
      </c>
    </row>
    <row r="976" spans="1:2" x14ac:dyDescent="0.25">
      <c r="A976" t="s">
        <v>3</v>
      </c>
      <c r="B976" t="s">
        <v>953</v>
      </c>
    </row>
    <row r="977" spans="1:2" x14ac:dyDescent="0.25">
      <c r="A977" t="s">
        <v>3</v>
      </c>
      <c r="B977" t="s">
        <v>954</v>
      </c>
    </row>
    <row r="978" spans="1:2" x14ac:dyDescent="0.25">
      <c r="A978" t="s">
        <v>3</v>
      </c>
      <c r="B978" t="s">
        <v>955</v>
      </c>
    </row>
    <row r="979" spans="1:2" x14ac:dyDescent="0.25">
      <c r="A979" t="s">
        <v>3</v>
      </c>
      <c r="B979" t="s">
        <v>956</v>
      </c>
    </row>
    <row r="980" spans="1:2" x14ac:dyDescent="0.25">
      <c r="A980" t="s">
        <v>3</v>
      </c>
      <c r="B980" t="s">
        <v>957</v>
      </c>
    </row>
    <row r="981" spans="1:2" x14ac:dyDescent="0.25">
      <c r="A981" t="s">
        <v>3</v>
      </c>
      <c r="B981" t="s">
        <v>958</v>
      </c>
    </row>
    <row r="982" spans="1:2" x14ac:dyDescent="0.25">
      <c r="A982" t="s">
        <v>3</v>
      </c>
      <c r="B982" t="s">
        <v>959</v>
      </c>
    </row>
    <row r="983" spans="1:2" x14ac:dyDescent="0.25">
      <c r="A983" t="s">
        <v>3</v>
      </c>
      <c r="B983" t="s">
        <v>960</v>
      </c>
    </row>
    <row r="984" spans="1:2" x14ac:dyDescent="0.25">
      <c r="A984" t="s">
        <v>3</v>
      </c>
      <c r="B984" t="s">
        <v>961</v>
      </c>
    </row>
    <row r="985" spans="1:2" x14ac:dyDescent="0.25">
      <c r="A985" t="s">
        <v>3</v>
      </c>
      <c r="B985" t="s">
        <v>962</v>
      </c>
    </row>
    <row r="986" spans="1:2" x14ac:dyDescent="0.25">
      <c r="A986" t="s">
        <v>3</v>
      </c>
      <c r="B986" t="s">
        <v>963</v>
      </c>
    </row>
    <row r="987" spans="1:2" x14ac:dyDescent="0.25">
      <c r="A987" t="s">
        <v>3</v>
      </c>
      <c r="B987" t="s">
        <v>964</v>
      </c>
    </row>
    <row r="988" spans="1:2" x14ac:dyDescent="0.25">
      <c r="A988" t="s">
        <v>3</v>
      </c>
      <c r="B988" t="s">
        <v>965</v>
      </c>
    </row>
    <row r="989" spans="1:2" x14ac:dyDescent="0.25">
      <c r="A989" t="s">
        <v>3</v>
      </c>
      <c r="B989" t="s">
        <v>966</v>
      </c>
    </row>
    <row r="990" spans="1:2" x14ac:dyDescent="0.25">
      <c r="A990" t="s">
        <v>3</v>
      </c>
      <c r="B990" t="s">
        <v>967</v>
      </c>
    </row>
    <row r="991" spans="1:2" x14ac:dyDescent="0.25">
      <c r="A991" t="s">
        <v>3</v>
      </c>
      <c r="B991" t="s">
        <v>968</v>
      </c>
    </row>
    <row r="992" spans="1:2" x14ac:dyDescent="0.25">
      <c r="A992" t="s">
        <v>3</v>
      </c>
      <c r="B992" t="s">
        <v>969</v>
      </c>
    </row>
    <row r="993" spans="1:2" x14ac:dyDescent="0.25">
      <c r="A993" t="s">
        <v>3</v>
      </c>
      <c r="B993" t="s">
        <v>970</v>
      </c>
    </row>
    <row r="994" spans="1:2" x14ac:dyDescent="0.25">
      <c r="A994" t="s">
        <v>3</v>
      </c>
      <c r="B994" t="s">
        <v>971</v>
      </c>
    </row>
    <row r="995" spans="1:2" x14ac:dyDescent="0.25">
      <c r="A995" t="s">
        <v>3</v>
      </c>
      <c r="B995" t="s">
        <v>972</v>
      </c>
    </row>
    <row r="996" spans="1:2" x14ac:dyDescent="0.25">
      <c r="A996" t="s">
        <v>3</v>
      </c>
      <c r="B996" t="s">
        <v>973</v>
      </c>
    </row>
    <row r="997" spans="1:2" x14ac:dyDescent="0.25">
      <c r="A997" t="s">
        <v>3</v>
      </c>
      <c r="B997" t="s">
        <v>974</v>
      </c>
    </row>
    <row r="998" spans="1:2" x14ac:dyDescent="0.25">
      <c r="A998" t="s">
        <v>2</v>
      </c>
      <c r="B998" t="s">
        <v>975</v>
      </c>
    </row>
    <row r="999" spans="1:2" x14ac:dyDescent="0.25">
      <c r="A999" t="s">
        <v>2</v>
      </c>
      <c r="B999" t="s">
        <v>976</v>
      </c>
    </row>
    <row r="1000" spans="1:2" x14ac:dyDescent="0.25">
      <c r="A1000" t="s">
        <v>2</v>
      </c>
      <c r="B1000" t="s">
        <v>977</v>
      </c>
    </row>
    <row r="1001" spans="1:2" x14ac:dyDescent="0.25">
      <c r="A1001" t="s">
        <v>2</v>
      </c>
      <c r="B1001" t="s">
        <v>978</v>
      </c>
    </row>
    <row r="1002" spans="1:2" x14ac:dyDescent="0.25">
      <c r="A1002" t="s">
        <v>3</v>
      </c>
      <c r="B1002" t="s">
        <v>979</v>
      </c>
    </row>
    <row r="1003" spans="1:2" x14ac:dyDescent="0.25">
      <c r="A1003" t="s">
        <v>2</v>
      </c>
      <c r="B1003" t="s">
        <v>980</v>
      </c>
    </row>
    <row r="1004" spans="1:2" x14ac:dyDescent="0.25">
      <c r="A1004" t="s">
        <v>2</v>
      </c>
      <c r="B1004" t="s">
        <v>981</v>
      </c>
    </row>
    <row r="1005" spans="1:2" x14ac:dyDescent="0.25">
      <c r="A1005" t="s">
        <v>2</v>
      </c>
      <c r="B1005" t="s">
        <v>982</v>
      </c>
    </row>
    <row r="1006" spans="1:2" x14ac:dyDescent="0.25">
      <c r="A1006" t="s">
        <v>2</v>
      </c>
      <c r="B1006" t="s">
        <v>983</v>
      </c>
    </row>
    <row r="1007" spans="1:2" x14ac:dyDescent="0.25">
      <c r="A1007" t="s">
        <v>2</v>
      </c>
      <c r="B1007" t="s">
        <v>984</v>
      </c>
    </row>
    <row r="1008" spans="1:2" x14ac:dyDescent="0.25">
      <c r="A1008" t="s">
        <v>3</v>
      </c>
      <c r="B1008" t="s">
        <v>985</v>
      </c>
    </row>
    <row r="1009" spans="1:2" x14ac:dyDescent="0.25">
      <c r="A1009" t="s">
        <v>3</v>
      </c>
      <c r="B1009" t="s">
        <v>986</v>
      </c>
    </row>
    <row r="1010" spans="1:2" x14ac:dyDescent="0.25">
      <c r="A1010" t="s">
        <v>3</v>
      </c>
      <c r="B1010" t="s">
        <v>987</v>
      </c>
    </row>
    <row r="1011" spans="1:2" x14ac:dyDescent="0.25">
      <c r="A1011" t="s">
        <v>3</v>
      </c>
      <c r="B1011" t="s">
        <v>988</v>
      </c>
    </row>
    <row r="1012" spans="1:2" x14ac:dyDescent="0.25">
      <c r="A1012" t="s">
        <v>3</v>
      </c>
      <c r="B1012" t="s">
        <v>989</v>
      </c>
    </row>
    <row r="1013" spans="1:2" x14ac:dyDescent="0.25">
      <c r="A1013" t="s">
        <v>3</v>
      </c>
      <c r="B1013" t="s">
        <v>990</v>
      </c>
    </row>
    <row r="1014" spans="1:2" x14ac:dyDescent="0.25">
      <c r="A1014" t="s">
        <v>3</v>
      </c>
      <c r="B1014" t="s">
        <v>991</v>
      </c>
    </row>
    <row r="1015" spans="1:2" x14ac:dyDescent="0.25">
      <c r="A1015" t="s">
        <v>3</v>
      </c>
      <c r="B1015" t="s">
        <v>992</v>
      </c>
    </row>
    <row r="1016" spans="1:2" x14ac:dyDescent="0.25">
      <c r="A1016" t="s">
        <v>3</v>
      </c>
      <c r="B1016" t="s">
        <v>993</v>
      </c>
    </row>
    <row r="1017" spans="1:2" x14ac:dyDescent="0.25">
      <c r="A1017" t="s">
        <v>2</v>
      </c>
      <c r="B1017" t="s">
        <v>994</v>
      </c>
    </row>
    <row r="1018" spans="1:2" x14ac:dyDescent="0.25">
      <c r="A1018" t="s">
        <v>3</v>
      </c>
      <c r="B1018" t="s">
        <v>995</v>
      </c>
    </row>
    <row r="1019" spans="1:2" x14ac:dyDescent="0.25">
      <c r="A1019" t="s">
        <v>2</v>
      </c>
      <c r="B1019" t="s">
        <v>996</v>
      </c>
    </row>
    <row r="1020" spans="1:2" x14ac:dyDescent="0.25">
      <c r="A1020" t="s">
        <v>3</v>
      </c>
      <c r="B1020" t="s">
        <v>997</v>
      </c>
    </row>
    <row r="1021" spans="1:2" x14ac:dyDescent="0.25">
      <c r="A1021" t="s">
        <v>3</v>
      </c>
      <c r="B1021" t="s">
        <v>998</v>
      </c>
    </row>
    <row r="1022" spans="1:2" x14ac:dyDescent="0.25">
      <c r="A1022" t="s">
        <v>3</v>
      </c>
      <c r="B1022" t="s">
        <v>999</v>
      </c>
    </row>
    <row r="1023" spans="1:2" x14ac:dyDescent="0.25">
      <c r="A1023" t="s">
        <v>3</v>
      </c>
      <c r="B1023" t="s">
        <v>1000</v>
      </c>
    </row>
    <row r="1024" spans="1:2" x14ac:dyDescent="0.25">
      <c r="A1024" t="s">
        <v>3</v>
      </c>
      <c r="B1024" t="s">
        <v>1001</v>
      </c>
    </row>
    <row r="1025" spans="1:2" x14ac:dyDescent="0.25">
      <c r="A1025" t="s">
        <v>3</v>
      </c>
      <c r="B1025" t="s">
        <v>1002</v>
      </c>
    </row>
    <row r="1026" spans="1:2" x14ac:dyDescent="0.25">
      <c r="A1026" t="s">
        <v>3</v>
      </c>
      <c r="B1026" t="s">
        <v>1003</v>
      </c>
    </row>
    <row r="1027" spans="1:2" x14ac:dyDescent="0.25">
      <c r="A1027" t="s">
        <v>3</v>
      </c>
      <c r="B1027" t="s">
        <v>1004</v>
      </c>
    </row>
    <row r="1028" spans="1:2" x14ac:dyDescent="0.25">
      <c r="A1028" t="s">
        <v>3</v>
      </c>
      <c r="B1028" t="s">
        <v>1005</v>
      </c>
    </row>
    <row r="1029" spans="1:2" x14ac:dyDescent="0.25">
      <c r="A1029" t="s">
        <v>3</v>
      </c>
      <c r="B1029" t="s">
        <v>1006</v>
      </c>
    </row>
    <row r="1030" spans="1:2" x14ac:dyDescent="0.25">
      <c r="A1030" t="s">
        <v>3</v>
      </c>
      <c r="B1030" t="s">
        <v>1007</v>
      </c>
    </row>
    <row r="1031" spans="1:2" x14ac:dyDescent="0.25">
      <c r="A1031" t="s">
        <v>3</v>
      </c>
      <c r="B1031" t="s">
        <v>1008</v>
      </c>
    </row>
    <row r="1032" spans="1:2" x14ac:dyDescent="0.25">
      <c r="A1032" t="s">
        <v>3</v>
      </c>
      <c r="B1032" t="s">
        <v>1009</v>
      </c>
    </row>
    <row r="1033" spans="1:2" x14ac:dyDescent="0.25">
      <c r="A1033" t="s">
        <v>3</v>
      </c>
      <c r="B1033" t="s">
        <v>1010</v>
      </c>
    </row>
    <row r="1034" spans="1:2" x14ac:dyDescent="0.25">
      <c r="A1034" t="s">
        <v>3</v>
      </c>
      <c r="B1034" t="s">
        <v>1011</v>
      </c>
    </row>
    <row r="1035" spans="1:2" x14ac:dyDescent="0.25">
      <c r="A1035" t="s">
        <v>3</v>
      </c>
      <c r="B1035" t="s">
        <v>1012</v>
      </c>
    </row>
    <row r="1036" spans="1:2" x14ac:dyDescent="0.25">
      <c r="A1036" t="s">
        <v>3</v>
      </c>
      <c r="B1036" t="s">
        <v>1013</v>
      </c>
    </row>
    <row r="1037" spans="1:2" x14ac:dyDescent="0.25">
      <c r="A1037" t="s">
        <v>3</v>
      </c>
      <c r="B1037" t="s">
        <v>1014</v>
      </c>
    </row>
    <row r="1038" spans="1:2" x14ac:dyDescent="0.25">
      <c r="A1038" t="s">
        <v>3</v>
      </c>
      <c r="B1038" t="s">
        <v>1015</v>
      </c>
    </row>
    <row r="1039" spans="1:2" x14ac:dyDescent="0.25">
      <c r="A1039" t="s">
        <v>3</v>
      </c>
      <c r="B1039" t="s">
        <v>1016</v>
      </c>
    </row>
    <row r="1040" spans="1:2" x14ac:dyDescent="0.25">
      <c r="A1040" t="s">
        <v>3</v>
      </c>
      <c r="B1040" t="s">
        <v>1017</v>
      </c>
    </row>
    <row r="1041" spans="1:2" x14ac:dyDescent="0.25">
      <c r="A1041" t="s">
        <v>3</v>
      </c>
      <c r="B1041" t="s">
        <v>1018</v>
      </c>
    </row>
    <row r="1042" spans="1:2" x14ac:dyDescent="0.25">
      <c r="A1042" t="s">
        <v>3</v>
      </c>
      <c r="B1042" t="s">
        <v>1019</v>
      </c>
    </row>
    <row r="1043" spans="1:2" x14ac:dyDescent="0.25">
      <c r="A1043" t="s">
        <v>3</v>
      </c>
      <c r="B1043" t="s">
        <v>1020</v>
      </c>
    </row>
    <row r="1044" spans="1:2" x14ac:dyDescent="0.25">
      <c r="A1044" t="s">
        <v>3</v>
      </c>
      <c r="B1044" t="s">
        <v>1021</v>
      </c>
    </row>
    <row r="1045" spans="1:2" x14ac:dyDescent="0.25">
      <c r="A1045" t="s">
        <v>3</v>
      </c>
      <c r="B1045" t="s">
        <v>1022</v>
      </c>
    </row>
    <row r="1046" spans="1:2" x14ac:dyDescent="0.25">
      <c r="A1046" t="s">
        <v>3</v>
      </c>
      <c r="B1046" t="s">
        <v>1023</v>
      </c>
    </row>
    <row r="1047" spans="1:2" x14ac:dyDescent="0.25">
      <c r="A1047" t="s">
        <v>3</v>
      </c>
      <c r="B1047" t="s">
        <v>1024</v>
      </c>
    </row>
    <row r="1048" spans="1:2" x14ac:dyDescent="0.25">
      <c r="A1048" t="s">
        <v>3</v>
      </c>
      <c r="B1048" t="s">
        <v>1025</v>
      </c>
    </row>
    <row r="1049" spans="1:2" x14ac:dyDescent="0.25">
      <c r="A1049" t="s">
        <v>3</v>
      </c>
      <c r="B1049" t="s">
        <v>1026</v>
      </c>
    </row>
    <row r="1050" spans="1:2" x14ac:dyDescent="0.25">
      <c r="A1050" t="s">
        <v>3</v>
      </c>
      <c r="B1050" t="s">
        <v>1027</v>
      </c>
    </row>
    <row r="1051" spans="1:2" x14ac:dyDescent="0.25">
      <c r="A1051" t="s">
        <v>3</v>
      </c>
      <c r="B1051" t="s">
        <v>1028</v>
      </c>
    </row>
    <row r="1052" spans="1:2" x14ac:dyDescent="0.25">
      <c r="A1052" t="s">
        <v>3</v>
      </c>
      <c r="B1052" t="s">
        <v>1029</v>
      </c>
    </row>
    <row r="1053" spans="1:2" x14ac:dyDescent="0.25">
      <c r="A1053" t="s">
        <v>3</v>
      </c>
      <c r="B1053" t="s">
        <v>1030</v>
      </c>
    </row>
    <row r="1054" spans="1:2" x14ac:dyDescent="0.25">
      <c r="A1054" t="s">
        <v>3</v>
      </c>
      <c r="B1054" t="s">
        <v>1031</v>
      </c>
    </row>
    <row r="1055" spans="1:2" x14ac:dyDescent="0.25">
      <c r="A1055" t="s">
        <v>3</v>
      </c>
      <c r="B1055" t="s">
        <v>1032</v>
      </c>
    </row>
    <row r="1056" spans="1:2" x14ac:dyDescent="0.25">
      <c r="A1056" t="s">
        <v>3</v>
      </c>
      <c r="B1056" t="s">
        <v>1033</v>
      </c>
    </row>
    <row r="1057" spans="1:2" x14ac:dyDescent="0.25">
      <c r="A1057" t="s">
        <v>3</v>
      </c>
      <c r="B1057" t="s">
        <v>1034</v>
      </c>
    </row>
    <row r="1058" spans="1:2" x14ac:dyDescent="0.25">
      <c r="A1058" t="s">
        <v>3</v>
      </c>
      <c r="B1058" t="s">
        <v>1035</v>
      </c>
    </row>
    <row r="1059" spans="1:2" x14ac:dyDescent="0.25">
      <c r="A1059" t="s">
        <v>3</v>
      </c>
      <c r="B1059" t="s">
        <v>1036</v>
      </c>
    </row>
    <row r="1060" spans="1:2" x14ac:dyDescent="0.25">
      <c r="A1060" t="s">
        <v>3</v>
      </c>
      <c r="B1060" t="s">
        <v>1037</v>
      </c>
    </row>
    <row r="1061" spans="1:2" x14ac:dyDescent="0.25">
      <c r="A1061" t="s">
        <v>3</v>
      </c>
      <c r="B1061" t="s">
        <v>1038</v>
      </c>
    </row>
    <row r="1062" spans="1:2" x14ac:dyDescent="0.25">
      <c r="A1062" t="s">
        <v>3</v>
      </c>
      <c r="B1062" t="s">
        <v>1039</v>
      </c>
    </row>
    <row r="1063" spans="1:2" x14ac:dyDescent="0.25">
      <c r="A1063" t="s">
        <v>3</v>
      </c>
      <c r="B1063" t="s">
        <v>1040</v>
      </c>
    </row>
    <row r="1064" spans="1:2" x14ac:dyDescent="0.25">
      <c r="A1064" t="s">
        <v>3</v>
      </c>
      <c r="B1064" t="s">
        <v>1041</v>
      </c>
    </row>
    <row r="1065" spans="1:2" x14ac:dyDescent="0.25">
      <c r="A1065" t="s">
        <v>3</v>
      </c>
      <c r="B1065" t="s">
        <v>1042</v>
      </c>
    </row>
    <row r="1066" spans="1:2" x14ac:dyDescent="0.25">
      <c r="A1066" t="s">
        <v>3</v>
      </c>
      <c r="B1066" t="s">
        <v>1043</v>
      </c>
    </row>
    <row r="1067" spans="1:2" x14ac:dyDescent="0.25">
      <c r="A1067" t="s">
        <v>3</v>
      </c>
      <c r="B1067" t="s">
        <v>1044</v>
      </c>
    </row>
    <row r="1068" spans="1:2" x14ac:dyDescent="0.25">
      <c r="A1068" t="s">
        <v>3</v>
      </c>
      <c r="B1068" t="s">
        <v>1045</v>
      </c>
    </row>
    <row r="1069" spans="1:2" x14ac:dyDescent="0.25">
      <c r="A1069" t="s">
        <v>3</v>
      </c>
      <c r="B1069" t="s">
        <v>1046</v>
      </c>
    </row>
    <row r="1070" spans="1:2" x14ac:dyDescent="0.25">
      <c r="A1070" t="s">
        <v>3</v>
      </c>
      <c r="B1070" t="s">
        <v>1047</v>
      </c>
    </row>
    <row r="1071" spans="1:2" x14ac:dyDescent="0.25">
      <c r="A1071" t="s">
        <v>3</v>
      </c>
      <c r="B1071" t="s">
        <v>1048</v>
      </c>
    </row>
    <row r="1072" spans="1:2" x14ac:dyDescent="0.25">
      <c r="A1072" t="s">
        <v>3</v>
      </c>
      <c r="B1072" t="s">
        <v>1049</v>
      </c>
    </row>
    <row r="1073" spans="1:2" x14ac:dyDescent="0.25">
      <c r="A1073" t="s">
        <v>3</v>
      </c>
      <c r="B1073" t="s">
        <v>1050</v>
      </c>
    </row>
    <row r="1074" spans="1:2" x14ac:dyDescent="0.25">
      <c r="A1074" t="s">
        <v>3</v>
      </c>
      <c r="B1074" t="s">
        <v>1051</v>
      </c>
    </row>
    <row r="1075" spans="1:2" x14ac:dyDescent="0.25">
      <c r="A1075" t="s">
        <v>3</v>
      </c>
      <c r="B1075" t="s">
        <v>1052</v>
      </c>
    </row>
    <row r="1076" spans="1:2" x14ac:dyDescent="0.25">
      <c r="A1076" t="s">
        <v>3</v>
      </c>
      <c r="B1076" t="s">
        <v>1053</v>
      </c>
    </row>
    <row r="1077" spans="1:2" x14ac:dyDescent="0.25">
      <c r="A1077" t="s">
        <v>2</v>
      </c>
      <c r="B1077" t="s">
        <v>1054</v>
      </c>
    </row>
    <row r="1078" spans="1:2" x14ac:dyDescent="0.25">
      <c r="A1078" t="s">
        <v>3</v>
      </c>
      <c r="B1078" t="s">
        <v>1055</v>
      </c>
    </row>
    <row r="1079" spans="1:2" x14ac:dyDescent="0.25">
      <c r="A1079" t="s">
        <v>2</v>
      </c>
      <c r="B1079" t="s">
        <v>1056</v>
      </c>
    </row>
    <row r="1080" spans="1:2" x14ac:dyDescent="0.25">
      <c r="A1080" t="s">
        <v>2</v>
      </c>
      <c r="B1080" t="s">
        <v>1057</v>
      </c>
    </row>
    <row r="1081" spans="1:2" x14ac:dyDescent="0.25">
      <c r="A1081" t="s">
        <v>3</v>
      </c>
      <c r="B1081" t="s">
        <v>1058</v>
      </c>
    </row>
    <row r="1082" spans="1:2" x14ac:dyDescent="0.25">
      <c r="A1082" t="s">
        <v>3</v>
      </c>
      <c r="B1082" t="s">
        <v>1059</v>
      </c>
    </row>
    <row r="1083" spans="1:2" x14ac:dyDescent="0.25">
      <c r="A1083" t="s">
        <v>3</v>
      </c>
      <c r="B1083" t="s">
        <v>1060</v>
      </c>
    </row>
    <row r="1084" spans="1:2" x14ac:dyDescent="0.25">
      <c r="A1084" t="s">
        <v>3</v>
      </c>
      <c r="B1084" t="s">
        <v>1061</v>
      </c>
    </row>
    <row r="1085" spans="1:2" x14ac:dyDescent="0.25">
      <c r="A1085" t="s">
        <v>3</v>
      </c>
      <c r="B1085" t="s">
        <v>1062</v>
      </c>
    </row>
    <row r="1086" spans="1:2" x14ac:dyDescent="0.25">
      <c r="A1086" t="s">
        <v>3</v>
      </c>
      <c r="B1086" t="s">
        <v>1063</v>
      </c>
    </row>
    <row r="1087" spans="1:2" x14ac:dyDescent="0.25">
      <c r="A1087" t="s">
        <v>3</v>
      </c>
      <c r="B1087" t="s">
        <v>1064</v>
      </c>
    </row>
    <row r="1088" spans="1:2" x14ac:dyDescent="0.25">
      <c r="A1088" t="s">
        <v>3</v>
      </c>
      <c r="B1088" t="s">
        <v>1065</v>
      </c>
    </row>
    <row r="1089" spans="1:2" x14ac:dyDescent="0.25">
      <c r="A1089" t="s">
        <v>3</v>
      </c>
      <c r="B1089" t="s">
        <v>1066</v>
      </c>
    </row>
    <row r="1090" spans="1:2" x14ac:dyDescent="0.25">
      <c r="A1090" t="s">
        <v>3</v>
      </c>
      <c r="B1090" t="s">
        <v>1067</v>
      </c>
    </row>
    <row r="1091" spans="1:2" x14ac:dyDescent="0.25">
      <c r="A1091" t="s">
        <v>3</v>
      </c>
      <c r="B1091" t="s">
        <v>1068</v>
      </c>
    </row>
    <row r="1092" spans="1:2" x14ac:dyDescent="0.25">
      <c r="A1092" t="s">
        <v>3</v>
      </c>
      <c r="B1092" t="s">
        <v>1069</v>
      </c>
    </row>
    <row r="1093" spans="1:2" x14ac:dyDescent="0.25">
      <c r="A1093" t="s">
        <v>3</v>
      </c>
      <c r="B1093" t="s">
        <v>1070</v>
      </c>
    </row>
    <row r="1094" spans="1:2" x14ac:dyDescent="0.25">
      <c r="A1094" t="s">
        <v>3</v>
      </c>
      <c r="B1094" t="s">
        <v>1071</v>
      </c>
    </row>
    <row r="1095" spans="1:2" x14ac:dyDescent="0.25">
      <c r="A1095" t="s">
        <v>3</v>
      </c>
      <c r="B1095" t="s">
        <v>1072</v>
      </c>
    </row>
    <row r="1096" spans="1:2" x14ac:dyDescent="0.25">
      <c r="A1096" t="s">
        <v>3</v>
      </c>
      <c r="B1096" t="s">
        <v>1073</v>
      </c>
    </row>
    <row r="1097" spans="1:2" x14ac:dyDescent="0.25">
      <c r="A1097" t="s">
        <v>3</v>
      </c>
      <c r="B1097" t="s">
        <v>1074</v>
      </c>
    </row>
    <row r="1098" spans="1:2" x14ac:dyDescent="0.25">
      <c r="A1098" t="s">
        <v>3</v>
      </c>
      <c r="B1098" t="s">
        <v>1075</v>
      </c>
    </row>
    <row r="1099" spans="1:2" x14ac:dyDescent="0.25">
      <c r="A1099" t="s">
        <v>3</v>
      </c>
      <c r="B1099" t="s">
        <v>1076</v>
      </c>
    </row>
    <row r="1100" spans="1:2" x14ac:dyDescent="0.25">
      <c r="A1100" t="s">
        <v>3</v>
      </c>
      <c r="B1100" t="s">
        <v>1077</v>
      </c>
    </row>
    <row r="1101" spans="1:2" x14ac:dyDescent="0.25">
      <c r="A1101" t="s">
        <v>3</v>
      </c>
      <c r="B1101" t="s">
        <v>1078</v>
      </c>
    </row>
    <row r="1102" spans="1:2" x14ac:dyDescent="0.25">
      <c r="A1102" t="s">
        <v>3</v>
      </c>
      <c r="B1102" t="s">
        <v>1079</v>
      </c>
    </row>
    <row r="1103" spans="1:2" x14ac:dyDescent="0.25">
      <c r="A1103" t="s">
        <v>3</v>
      </c>
      <c r="B1103" t="s">
        <v>1080</v>
      </c>
    </row>
    <row r="1104" spans="1:2" x14ac:dyDescent="0.25">
      <c r="A1104" t="s">
        <v>3</v>
      </c>
      <c r="B1104" t="s">
        <v>1081</v>
      </c>
    </row>
    <row r="1105" spans="1:2" x14ac:dyDescent="0.25">
      <c r="A1105" t="s">
        <v>3</v>
      </c>
      <c r="B1105" t="s">
        <v>1082</v>
      </c>
    </row>
    <row r="1106" spans="1:2" x14ac:dyDescent="0.25">
      <c r="A1106" t="s">
        <v>3</v>
      </c>
      <c r="B1106" t="s">
        <v>1083</v>
      </c>
    </row>
    <row r="1107" spans="1:2" x14ac:dyDescent="0.25">
      <c r="A1107" t="s">
        <v>3</v>
      </c>
      <c r="B1107" t="s">
        <v>1084</v>
      </c>
    </row>
    <row r="1108" spans="1:2" x14ac:dyDescent="0.25">
      <c r="A1108" t="s">
        <v>3</v>
      </c>
      <c r="B1108" t="s">
        <v>1085</v>
      </c>
    </row>
    <row r="1109" spans="1:2" x14ac:dyDescent="0.25">
      <c r="A1109" t="s">
        <v>3</v>
      </c>
      <c r="B1109" t="s">
        <v>1086</v>
      </c>
    </row>
    <row r="1110" spans="1:2" x14ac:dyDescent="0.25">
      <c r="A1110" t="s">
        <v>3</v>
      </c>
      <c r="B1110" t="s">
        <v>1087</v>
      </c>
    </row>
    <row r="1111" spans="1:2" x14ac:dyDescent="0.25">
      <c r="A1111" t="s">
        <v>3</v>
      </c>
      <c r="B1111" t="s">
        <v>1088</v>
      </c>
    </row>
    <row r="1112" spans="1:2" x14ac:dyDescent="0.25">
      <c r="A1112" t="s">
        <v>3</v>
      </c>
      <c r="B1112" t="s">
        <v>1089</v>
      </c>
    </row>
    <row r="1113" spans="1:2" x14ac:dyDescent="0.25">
      <c r="A1113" t="s">
        <v>3</v>
      </c>
      <c r="B1113" t="s">
        <v>1090</v>
      </c>
    </row>
    <row r="1114" spans="1:2" x14ac:dyDescent="0.25">
      <c r="A1114" t="s">
        <v>2</v>
      </c>
      <c r="B1114" t="s">
        <v>1091</v>
      </c>
    </row>
    <row r="1115" spans="1:2" x14ac:dyDescent="0.25">
      <c r="A1115" t="s">
        <v>3</v>
      </c>
      <c r="B1115" t="s">
        <v>1092</v>
      </c>
    </row>
    <row r="1116" spans="1:2" x14ac:dyDescent="0.25">
      <c r="A1116" t="s">
        <v>2</v>
      </c>
      <c r="B1116" t="s">
        <v>1093</v>
      </c>
    </row>
    <row r="1117" spans="1:2" x14ac:dyDescent="0.25">
      <c r="A1117" t="s">
        <v>3</v>
      </c>
      <c r="B1117" t="s">
        <v>1094</v>
      </c>
    </row>
    <row r="1118" spans="1:2" x14ac:dyDescent="0.25">
      <c r="A1118" t="s">
        <v>3</v>
      </c>
      <c r="B1118" t="s">
        <v>1095</v>
      </c>
    </row>
    <row r="1119" spans="1:2" x14ac:dyDescent="0.25">
      <c r="A1119" t="s">
        <v>3</v>
      </c>
      <c r="B1119" t="s">
        <v>1096</v>
      </c>
    </row>
    <row r="1120" spans="1:2" x14ac:dyDescent="0.25">
      <c r="A1120" t="s">
        <v>3</v>
      </c>
      <c r="B1120" t="s">
        <v>1097</v>
      </c>
    </row>
    <row r="1121" spans="1:2" x14ac:dyDescent="0.25">
      <c r="A1121" t="s">
        <v>3</v>
      </c>
      <c r="B1121" t="s">
        <v>1098</v>
      </c>
    </row>
    <row r="1122" spans="1:2" x14ac:dyDescent="0.25">
      <c r="A1122" t="s">
        <v>3</v>
      </c>
      <c r="B1122" t="s">
        <v>1099</v>
      </c>
    </row>
    <row r="1123" spans="1:2" x14ac:dyDescent="0.25">
      <c r="A1123" t="s">
        <v>3</v>
      </c>
      <c r="B1123" t="s">
        <v>1100</v>
      </c>
    </row>
    <row r="1124" spans="1:2" x14ac:dyDescent="0.25">
      <c r="A1124" t="s">
        <v>3</v>
      </c>
      <c r="B1124" t="s">
        <v>1101</v>
      </c>
    </row>
    <row r="1125" spans="1:2" x14ac:dyDescent="0.25">
      <c r="A1125" t="s">
        <v>3</v>
      </c>
      <c r="B1125" t="s">
        <v>1102</v>
      </c>
    </row>
    <row r="1126" spans="1:2" x14ac:dyDescent="0.25">
      <c r="A1126" t="s">
        <v>3</v>
      </c>
      <c r="B1126" t="s">
        <v>1103</v>
      </c>
    </row>
    <row r="1127" spans="1:2" x14ac:dyDescent="0.25">
      <c r="A1127" t="s">
        <v>3</v>
      </c>
      <c r="B1127" t="s">
        <v>1104</v>
      </c>
    </row>
    <row r="1128" spans="1:2" x14ac:dyDescent="0.25">
      <c r="A1128" t="s">
        <v>3</v>
      </c>
      <c r="B1128" t="s">
        <v>1105</v>
      </c>
    </row>
    <row r="1129" spans="1:2" x14ac:dyDescent="0.25">
      <c r="A1129" t="s">
        <v>3</v>
      </c>
      <c r="B1129" t="s">
        <v>1106</v>
      </c>
    </row>
    <row r="1130" spans="1:2" x14ac:dyDescent="0.25">
      <c r="A1130" t="s">
        <v>3</v>
      </c>
      <c r="B1130" t="s">
        <v>1107</v>
      </c>
    </row>
    <row r="1131" spans="1:2" x14ac:dyDescent="0.25">
      <c r="A1131" t="s">
        <v>3</v>
      </c>
      <c r="B1131" t="s">
        <v>1108</v>
      </c>
    </row>
    <row r="1132" spans="1:2" x14ac:dyDescent="0.25">
      <c r="A1132" t="s">
        <v>3</v>
      </c>
      <c r="B1132" t="s">
        <v>1109</v>
      </c>
    </row>
    <row r="1133" spans="1:2" x14ac:dyDescent="0.25">
      <c r="A1133" t="s">
        <v>3</v>
      </c>
      <c r="B1133" t="s">
        <v>1110</v>
      </c>
    </row>
    <row r="1134" spans="1:2" x14ac:dyDescent="0.25">
      <c r="A1134" t="s">
        <v>3</v>
      </c>
      <c r="B1134" t="s">
        <v>1111</v>
      </c>
    </row>
    <row r="1135" spans="1:2" x14ac:dyDescent="0.25">
      <c r="A1135" t="s">
        <v>3</v>
      </c>
      <c r="B1135" t="s">
        <v>1112</v>
      </c>
    </row>
    <row r="1136" spans="1:2" x14ac:dyDescent="0.25">
      <c r="A1136" t="s">
        <v>3</v>
      </c>
      <c r="B1136" t="s">
        <v>1113</v>
      </c>
    </row>
    <row r="1137" spans="1:2" x14ac:dyDescent="0.25">
      <c r="A1137" t="s">
        <v>3</v>
      </c>
      <c r="B1137" t="s">
        <v>1114</v>
      </c>
    </row>
    <row r="1138" spans="1:2" x14ac:dyDescent="0.25">
      <c r="A1138" t="s">
        <v>3</v>
      </c>
      <c r="B1138" t="s">
        <v>1115</v>
      </c>
    </row>
    <row r="1139" spans="1:2" x14ac:dyDescent="0.25">
      <c r="A1139" t="s">
        <v>3</v>
      </c>
      <c r="B1139" t="s">
        <v>1116</v>
      </c>
    </row>
    <row r="1140" spans="1:2" x14ac:dyDescent="0.25">
      <c r="A1140" t="s">
        <v>3</v>
      </c>
      <c r="B1140" t="s">
        <v>1117</v>
      </c>
    </row>
    <row r="1141" spans="1:2" x14ac:dyDescent="0.25">
      <c r="A1141" t="s">
        <v>3</v>
      </c>
      <c r="B1141" t="s">
        <v>1118</v>
      </c>
    </row>
    <row r="1142" spans="1:2" x14ac:dyDescent="0.25">
      <c r="A1142" t="s">
        <v>3</v>
      </c>
      <c r="B1142" t="s">
        <v>1119</v>
      </c>
    </row>
    <row r="1143" spans="1:2" x14ac:dyDescent="0.25">
      <c r="A1143" t="s">
        <v>3</v>
      </c>
      <c r="B1143" t="s">
        <v>1120</v>
      </c>
    </row>
    <row r="1144" spans="1:2" x14ac:dyDescent="0.25">
      <c r="A1144" t="s">
        <v>3</v>
      </c>
      <c r="B1144" t="s">
        <v>1121</v>
      </c>
    </row>
    <row r="1145" spans="1:2" x14ac:dyDescent="0.25">
      <c r="A1145" t="s">
        <v>3</v>
      </c>
      <c r="B1145" t="s">
        <v>1122</v>
      </c>
    </row>
    <row r="1146" spans="1:2" x14ac:dyDescent="0.25">
      <c r="A1146" t="s">
        <v>3</v>
      </c>
      <c r="B1146" t="s">
        <v>1123</v>
      </c>
    </row>
    <row r="1147" spans="1:2" x14ac:dyDescent="0.25">
      <c r="A1147" t="s">
        <v>3</v>
      </c>
      <c r="B1147" t="s">
        <v>1124</v>
      </c>
    </row>
    <row r="1148" spans="1:2" x14ac:dyDescent="0.25">
      <c r="A1148" t="s">
        <v>3</v>
      </c>
      <c r="B1148" t="s">
        <v>1125</v>
      </c>
    </row>
    <row r="1149" spans="1:2" x14ac:dyDescent="0.25">
      <c r="A1149" t="s">
        <v>3</v>
      </c>
      <c r="B1149" t="s">
        <v>1126</v>
      </c>
    </row>
    <row r="1150" spans="1:2" x14ac:dyDescent="0.25">
      <c r="A1150" t="s">
        <v>3</v>
      </c>
      <c r="B1150" t="s">
        <v>1127</v>
      </c>
    </row>
    <row r="1151" spans="1:2" x14ac:dyDescent="0.25">
      <c r="A1151" t="s">
        <v>3</v>
      </c>
      <c r="B1151" t="s">
        <v>1128</v>
      </c>
    </row>
    <row r="1152" spans="1:2" x14ac:dyDescent="0.25">
      <c r="A1152" t="s">
        <v>3</v>
      </c>
      <c r="B1152" t="s">
        <v>1129</v>
      </c>
    </row>
    <row r="1153" spans="1:2" x14ac:dyDescent="0.25">
      <c r="A1153" t="s">
        <v>3</v>
      </c>
      <c r="B1153" t="s">
        <v>1130</v>
      </c>
    </row>
    <row r="1154" spans="1:2" x14ac:dyDescent="0.25">
      <c r="A1154" t="s">
        <v>3</v>
      </c>
      <c r="B1154" t="s">
        <v>1131</v>
      </c>
    </row>
    <row r="1155" spans="1:2" x14ac:dyDescent="0.25">
      <c r="A1155" t="s">
        <v>3</v>
      </c>
      <c r="B1155" t="s">
        <v>1132</v>
      </c>
    </row>
    <row r="1156" spans="1:2" x14ac:dyDescent="0.25">
      <c r="A1156" t="s">
        <v>3</v>
      </c>
      <c r="B1156" t="s">
        <v>1133</v>
      </c>
    </row>
    <row r="1157" spans="1:2" x14ac:dyDescent="0.25">
      <c r="A1157" t="s">
        <v>3</v>
      </c>
      <c r="B1157" t="s">
        <v>1134</v>
      </c>
    </row>
    <row r="1158" spans="1:2" x14ac:dyDescent="0.25">
      <c r="A1158" t="s">
        <v>3</v>
      </c>
      <c r="B1158" t="s">
        <v>1135</v>
      </c>
    </row>
    <row r="1159" spans="1:2" x14ac:dyDescent="0.25">
      <c r="A1159" t="s">
        <v>3</v>
      </c>
      <c r="B1159" t="s">
        <v>1136</v>
      </c>
    </row>
    <row r="1160" spans="1:2" x14ac:dyDescent="0.25">
      <c r="A1160" t="s">
        <v>3</v>
      </c>
      <c r="B1160" t="s">
        <v>1137</v>
      </c>
    </row>
    <row r="1161" spans="1:2" x14ac:dyDescent="0.25">
      <c r="A1161" t="s">
        <v>3</v>
      </c>
      <c r="B1161" t="s">
        <v>1138</v>
      </c>
    </row>
    <row r="1162" spans="1:2" x14ac:dyDescent="0.25">
      <c r="A1162" t="s">
        <v>3</v>
      </c>
      <c r="B1162" t="s">
        <v>1139</v>
      </c>
    </row>
    <row r="1163" spans="1:2" x14ac:dyDescent="0.25">
      <c r="A1163" t="s">
        <v>3</v>
      </c>
      <c r="B1163" t="s">
        <v>1140</v>
      </c>
    </row>
    <row r="1164" spans="1:2" x14ac:dyDescent="0.25">
      <c r="A1164" t="s">
        <v>3</v>
      </c>
      <c r="B1164" t="s">
        <v>1141</v>
      </c>
    </row>
    <row r="1165" spans="1:2" x14ac:dyDescent="0.25">
      <c r="A1165" t="s">
        <v>3</v>
      </c>
      <c r="B1165" t="s">
        <v>1142</v>
      </c>
    </row>
    <row r="1166" spans="1:2" x14ac:dyDescent="0.25">
      <c r="A1166" t="s">
        <v>3</v>
      </c>
      <c r="B1166" t="s">
        <v>1143</v>
      </c>
    </row>
    <row r="1167" spans="1:2" x14ac:dyDescent="0.25">
      <c r="A1167" t="s">
        <v>3</v>
      </c>
      <c r="B1167" t="s">
        <v>1144</v>
      </c>
    </row>
    <row r="1168" spans="1:2" x14ac:dyDescent="0.25">
      <c r="A1168" t="s">
        <v>3</v>
      </c>
      <c r="B1168" t="s">
        <v>1145</v>
      </c>
    </row>
    <row r="1169" spans="1:2" x14ac:dyDescent="0.25">
      <c r="A1169" t="s">
        <v>3</v>
      </c>
      <c r="B1169" t="s">
        <v>1146</v>
      </c>
    </row>
    <row r="1170" spans="1:2" x14ac:dyDescent="0.25">
      <c r="A1170" t="s">
        <v>3</v>
      </c>
      <c r="B1170" t="s">
        <v>1147</v>
      </c>
    </row>
    <row r="1171" spans="1:2" x14ac:dyDescent="0.25">
      <c r="A1171" t="s">
        <v>3</v>
      </c>
      <c r="B1171" t="s">
        <v>1148</v>
      </c>
    </row>
    <row r="1172" spans="1:2" x14ac:dyDescent="0.25">
      <c r="A1172" t="s">
        <v>3</v>
      </c>
      <c r="B1172" t="s">
        <v>1149</v>
      </c>
    </row>
    <row r="1173" spans="1:2" x14ac:dyDescent="0.25">
      <c r="A1173" t="s">
        <v>3</v>
      </c>
      <c r="B1173" t="s">
        <v>1150</v>
      </c>
    </row>
    <row r="1174" spans="1:2" x14ac:dyDescent="0.25">
      <c r="A1174" t="s">
        <v>3</v>
      </c>
      <c r="B1174" t="s">
        <v>1151</v>
      </c>
    </row>
    <row r="1175" spans="1:2" x14ac:dyDescent="0.25">
      <c r="A1175" t="s">
        <v>3</v>
      </c>
      <c r="B1175" t="s">
        <v>1152</v>
      </c>
    </row>
    <row r="1176" spans="1:2" x14ac:dyDescent="0.25">
      <c r="A1176" t="s">
        <v>3</v>
      </c>
      <c r="B1176" t="s">
        <v>1153</v>
      </c>
    </row>
    <row r="1177" spans="1:2" x14ac:dyDescent="0.25">
      <c r="A1177" t="s">
        <v>3</v>
      </c>
      <c r="B1177" t="s">
        <v>1154</v>
      </c>
    </row>
    <row r="1178" spans="1:2" x14ac:dyDescent="0.25">
      <c r="A1178" t="s">
        <v>3</v>
      </c>
      <c r="B1178" t="s">
        <v>1155</v>
      </c>
    </row>
    <row r="1179" spans="1:2" x14ac:dyDescent="0.25">
      <c r="A1179" t="s">
        <v>3</v>
      </c>
      <c r="B1179" t="s">
        <v>1156</v>
      </c>
    </row>
    <row r="1180" spans="1:2" x14ac:dyDescent="0.25">
      <c r="A1180" t="s">
        <v>3</v>
      </c>
      <c r="B1180" t="s">
        <v>1157</v>
      </c>
    </row>
    <row r="1181" spans="1:2" x14ac:dyDescent="0.25">
      <c r="A1181" t="s">
        <v>3</v>
      </c>
      <c r="B1181" t="s">
        <v>1158</v>
      </c>
    </row>
    <row r="1182" spans="1:2" x14ac:dyDescent="0.25">
      <c r="A1182" t="s">
        <v>3</v>
      </c>
      <c r="B1182" t="s">
        <v>1159</v>
      </c>
    </row>
    <row r="1183" spans="1:2" x14ac:dyDescent="0.25">
      <c r="A1183" t="s">
        <v>3</v>
      </c>
      <c r="B1183" t="s">
        <v>1160</v>
      </c>
    </row>
    <row r="1184" spans="1:2" x14ac:dyDescent="0.25">
      <c r="A1184" t="s">
        <v>3</v>
      </c>
      <c r="B1184" t="s">
        <v>1161</v>
      </c>
    </row>
    <row r="1185" spans="1:2" x14ac:dyDescent="0.25">
      <c r="A1185" t="s">
        <v>3</v>
      </c>
      <c r="B1185" t="s">
        <v>1162</v>
      </c>
    </row>
    <row r="1186" spans="1:2" x14ac:dyDescent="0.25">
      <c r="A1186" t="s">
        <v>3</v>
      </c>
      <c r="B1186" t="s">
        <v>1163</v>
      </c>
    </row>
    <row r="1187" spans="1:2" x14ac:dyDescent="0.25">
      <c r="A1187" t="s">
        <v>3</v>
      </c>
      <c r="B1187" t="s">
        <v>1164</v>
      </c>
    </row>
    <row r="1188" spans="1:2" x14ac:dyDescent="0.25">
      <c r="A1188" t="s">
        <v>3</v>
      </c>
      <c r="B1188" t="s">
        <v>1165</v>
      </c>
    </row>
    <row r="1189" spans="1:2" x14ac:dyDescent="0.25">
      <c r="A1189" t="s">
        <v>3</v>
      </c>
      <c r="B1189" t="s">
        <v>1166</v>
      </c>
    </row>
    <row r="1190" spans="1:2" x14ac:dyDescent="0.25">
      <c r="A1190" t="s">
        <v>3</v>
      </c>
      <c r="B1190" t="s">
        <v>1167</v>
      </c>
    </row>
    <row r="1191" spans="1:2" x14ac:dyDescent="0.25">
      <c r="A1191" t="s">
        <v>3</v>
      </c>
      <c r="B1191" t="s">
        <v>1168</v>
      </c>
    </row>
    <row r="1192" spans="1:2" x14ac:dyDescent="0.25">
      <c r="A1192" t="s">
        <v>3</v>
      </c>
      <c r="B1192" t="s">
        <v>1169</v>
      </c>
    </row>
    <row r="1193" spans="1:2" x14ac:dyDescent="0.25">
      <c r="A1193" t="s">
        <v>3</v>
      </c>
      <c r="B1193" t="s">
        <v>1170</v>
      </c>
    </row>
    <row r="1194" spans="1:2" x14ac:dyDescent="0.25">
      <c r="A1194" t="s">
        <v>3</v>
      </c>
      <c r="B1194" t="s">
        <v>1171</v>
      </c>
    </row>
    <row r="1195" spans="1:2" x14ac:dyDescent="0.25">
      <c r="A1195" t="s">
        <v>3</v>
      </c>
      <c r="B1195" t="s">
        <v>1172</v>
      </c>
    </row>
    <row r="1196" spans="1:2" x14ac:dyDescent="0.25">
      <c r="A1196" t="s">
        <v>3</v>
      </c>
      <c r="B1196" t="s">
        <v>1173</v>
      </c>
    </row>
    <row r="1197" spans="1:2" x14ac:dyDescent="0.25">
      <c r="A1197" t="s">
        <v>3</v>
      </c>
      <c r="B1197" t="s">
        <v>1174</v>
      </c>
    </row>
    <row r="1198" spans="1:2" x14ac:dyDescent="0.25">
      <c r="A1198" t="s">
        <v>3</v>
      </c>
      <c r="B1198" t="s">
        <v>1175</v>
      </c>
    </row>
    <row r="1199" spans="1:2" x14ac:dyDescent="0.25">
      <c r="A1199" t="s">
        <v>3</v>
      </c>
      <c r="B1199" t="s">
        <v>1176</v>
      </c>
    </row>
    <row r="1200" spans="1:2" x14ac:dyDescent="0.25">
      <c r="A1200" t="s">
        <v>3</v>
      </c>
      <c r="B1200" t="s">
        <v>1177</v>
      </c>
    </row>
    <row r="1201" spans="1:2" x14ac:dyDescent="0.25">
      <c r="A1201" t="s">
        <v>3</v>
      </c>
      <c r="B1201" t="s">
        <v>1178</v>
      </c>
    </row>
    <row r="1202" spans="1:2" x14ac:dyDescent="0.25">
      <c r="A1202" t="s">
        <v>3</v>
      </c>
      <c r="B1202" t="s">
        <v>1179</v>
      </c>
    </row>
    <row r="1203" spans="1:2" x14ac:dyDescent="0.25">
      <c r="A1203" t="s">
        <v>3</v>
      </c>
      <c r="B1203" t="s">
        <v>1180</v>
      </c>
    </row>
    <row r="1204" spans="1:2" x14ac:dyDescent="0.25">
      <c r="A1204" t="s">
        <v>3</v>
      </c>
      <c r="B1204" t="s">
        <v>1181</v>
      </c>
    </row>
    <row r="1205" spans="1:2" x14ac:dyDescent="0.25">
      <c r="A1205" t="s">
        <v>3</v>
      </c>
      <c r="B1205" t="s">
        <v>1182</v>
      </c>
    </row>
    <row r="1206" spans="1:2" x14ac:dyDescent="0.25">
      <c r="A1206" t="s">
        <v>3</v>
      </c>
      <c r="B1206" t="s">
        <v>1183</v>
      </c>
    </row>
    <row r="1207" spans="1:2" x14ac:dyDescent="0.25">
      <c r="A1207" t="s">
        <v>3</v>
      </c>
      <c r="B1207" t="s">
        <v>1184</v>
      </c>
    </row>
    <row r="1208" spans="1:2" x14ac:dyDescent="0.25">
      <c r="A1208" t="s">
        <v>3</v>
      </c>
      <c r="B1208" t="s">
        <v>1185</v>
      </c>
    </row>
    <row r="1209" spans="1:2" x14ac:dyDescent="0.25">
      <c r="A1209" t="s">
        <v>3</v>
      </c>
      <c r="B1209" t="s">
        <v>1186</v>
      </c>
    </row>
    <row r="1210" spans="1:2" x14ac:dyDescent="0.25">
      <c r="A1210" t="s">
        <v>3</v>
      </c>
      <c r="B1210" t="s">
        <v>1187</v>
      </c>
    </row>
    <row r="1211" spans="1:2" x14ac:dyDescent="0.25">
      <c r="A1211" t="s">
        <v>3</v>
      </c>
      <c r="B1211" t="s">
        <v>1188</v>
      </c>
    </row>
    <row r="1212" spans="1:2" x14ac:dyDescent="0.25">
      <c r="A1212" t="s">
        <v>3</v>
      </c>
      <c r="B1212" t="s">
        <v>1189</v>
      </c>
    </row>
    <row r="1213" spans="1:2" x14ac:dyDescent="0.25">
      <c r="A1213" t="s">
        <v>3</v>
      </c>
      <c r="B1213" t="s">
        <v>1190</v>
      </c>
    </row>
    <row r="1214" spans="1:2" x14ac:dyDescent="0.25">
      <c r="A1214" t="s">
        <v>3</v>
      </c>
      <c r="B1214" t="s">
        <v>1191</v>
      </c>
    </row>
    <row r="1215" spans="1:2" x14ac:dyDescent="0.25">
      <c r="A1215" t="s">
        <v>3</v>
      </c>
      <c r="B1215" t="s">
        <v>1192</v>
      </c>
    </row>
    <row r="1216" spans="1:2" x14ac:dyDescent="0.25">
      <c r="A1216" t="s">
        <v>3</v>
      </c>
      <c r="B1216" t="s">
        <v>1193</v>
      </c>
    </row>
    <row r="1217" spans="1:2" x14ac:dyDescent="0.25">
      <c r="A1217" t="s">
        <v>3</v>
      </c>
      <c r="B1217" t="s">
        <v>1194</v>
      </c>
    </row>
    <row r="1218" spans="1:2" x14ac:dyDescent="0.25">
      <c r="A1218" t="s">
        <v>3</v>
      </c>
      <c r="B1218" t="s">
        <v>1195</v>
      </c>
    </row>
    <row r="1219" spans="1:2" x14ac:dyDescent="0.25">
      <c r="A1219" t="s">
        <v>3</v>
      </c>
      <c r="B1219" t="s">
        <v>1196</v>
      </c>
    </row>
    <row r="1220" spans="1:2" x14ac:dyDescent="0.25">
      <c r="A1220" t="s">
        <v>3</v>
      </c>
      <c r="B1220" t="s">
        <v>1197</v>
      </c>
    </row>
    <row r="1221" spans="1:2" x14ac:dyDescent="0.25">
      <c r="A1221" t="s">
        <v>3</v>
      </c>
      <c r="B1221" t="s">
        <v>1198</v>
      </c>
    </row>
    <row r="1222" spans="1:2" x14ac:dyDescent="0.25">
      <c r="A1222" t="s">
        <v>3</v>
      </c>
      <c r="B1222" t="s">
        <v>1199</v>
      </c>
    </row>
    <row r="1223" spans="1:2" x14ac:dyDescent="0.25">
      <c r="A1223" t="s">
        <v>3</v>
      </c>
      <c r="B1223" t="s">
        <v>1200</v>
      </c>
    </row>
    <row r="1224" spans="1:2" x14ac:dyDescent="0.25">
      <c r="A1224" t="s">
        <v>3</v>
      </c>
      <c r="B1224" t="s">
        <v>1201</v>
      </c>
    </row>
    <row r="1225" spans="1:2" x14ac:dyDescent="0.25">
      <c r="A1225" t="s">
        <v>3</v>
      </c>
      <c r="B1225" t="s">
        <v>1202</v>
      </c>
    </row>
    <row r="1226" spans="1:2" x14ac:dyDescent="0.25">
      <c r="A1226" t="s">
        <v>3</v>
      </c>
      <c r="B1226" t="s">
        <v>1203</v>
      </c>
    </row>
    <row r="1227" spans="1:2" x14ac:dyDescent="0.25">
      <c r="A1227" t="s">
        <v>3</v>
      </c>
      <c r="B1227" t="s">
        <v>1204</v>
      </c>
    </row>
    <row r="1228" spans="1:2" x14ac:dyDescent="0.25">
      <c r="A1228" t="s">
        <v>3</v>
      </c>
      <c r="B1228" t="s">
        <v>1205</v>
      </c>
    </row>
    <row r="1229" spans="1:2" x14ac:dyDescent="0.25">
      <c r="A1229" t="s">
        <v>3</v>
      </c>
      <c r="B1229" t="s">
        <v>1206</v>
      </c>
    </row>
    <row r="1230" spans="1:2" x14ac:dyDescent="0.25">
      <c r="A1230" t="s">
        <v>3</v>
      </c>
      <c r="B1230" t="s">
        <v>1207</v>
      </c>
    </row>
    <row r="1231" spans="1:2" x14ac:dyDescent="0.25">
      <c r="A1231" t="s">
        <v>3</v>
      </c>
      <c r="B1231" t="s">
        <v>1208</v>
      </c>
    </row>
    <row r="1232" spans="1:2" x14ac:dyDescent="0.25">
      <c r="A1232" t="s">
        <v>3</v>
      </c>
      <c r="B1232" t="s">
        <v>1209</v>
      </c>
    </row>
    <row r="1233" spans="1:2" x14ac:dyDescent="0.25">
      <c r="A1233" t="s">
        <v>3</v>
      </c>
      <c r="B1233" t="s">
        <v>1210</v>
      </c>
    </row>
    <row r="1234" spans="1:2" x14ac:dyDescent="0.25">
      <c r="A1234" t="s">
        <v>3</v>
      </c>
      <c r="B1234" t="s">
        <v>1211</v>
      </c>
    </row>
    <row r="1235" spans="1:2" x14ac:dyDescent="0.25">
      <c r="A1235" t="s">
        <v>3</v>
      </c>
      <c r="B1235" t="s">
        <v>1212</v>
      </c>
    </row>
    <row r="1236" spans="1:2" x14ac:dyDescent="0.25">
      <c r="A1236" t="s">
        <v>3</v>
      </c>
      <c r="B1236" t="s">
        <v>1213</v>
      </c>
    </row>
    <row r="1237" spans="1:2" x14ac:dyDescent="0.25">
      <c r="A1237" t="s">
        <v>3</v>
      </c>
      <c r="B1237" t="s">
        <v>1214</v>
      </c>
    </row>
    <row r="1238" spans="1:2" x14ac:dyDescent="0.25">
      <c r="A1238" t="s">
        <v>3</v>
      </c>
      <c r="B1238" t="s">
        <v>1215</v>
      </c>
    </row>
    <row r="1239" spans="1:2" x14ac:dyDescent="0.25">
      <c r="A1239" t="s">
        <v>3</v>
      </c>
      <c r="B1239" t="s">
        <v>1216</v>
      </c>
    </row>
    <row r="1240" spans="1:2" x14ac:dyDescent="0.25">
      <c r="A1240" t="s">
        <v>3</v>
      </c>
      <c r="B1240" t="s">
        <v>1217</v>
      </c>
    </row>
    <row r="1241" spans="1:2" x14ac:dyDescent="0.25">
      <c r="A1241" t="s">
        <v>3</v>
      </c>
      <c r="B1241" t="s">
        <v>1218</v>
      </c>
    </row>
    <row r="1242" spans="1:2" x14ac:dyDescent="0.25">
      <c r="A1242" t="s">
        <v>3</v>
      </c>
      <c r="B1242" t="s">
        <v>1219</v>
      </c>
    </row>
    <row r="1243" spans="1:2" x14ac:dyDescent="0.25">
      <c r="A1243" t="s">
        <v>3</v>
      </c>
      <c r="B1243" t="s">
        <v>1220</v>
      </c>
    </row>
    <row r="1244" spans="1:2" x14ac:dyDescent="0.25">
      <c r="A1244" t="s">
        <v>3</v>
      </c>
      <c r="B1244" t="s">
        <v>1221</v>
      </c>
    </row>
    <row r="1245" spans="1:2" x14ac:dyDescent="0.25">
      <c r="A1245" t="s">
        <v>3</v>
      </c>
      <c r="B1245" t="s">
        <v>1222</v>
      </c>
    </row>
    <row r="1246" spans="1:2" x14ac:dyDescent="0.25">
      <c r="A1246" t="s">
        <v>3</v>
      </c>
      <c r="B1246" t="s">
        <v>1223</v>
      </c>
    </row>
    <row r="1247" spans="1:2" x14ac:dyDescent="0.25">
      <c r="A1247" t="s">
        <v>3</v>
      </c>
      <c r="B1247" t="s">
        <v>1224</v>
      </c>
    </row>
    <row r="1248" spans="1:2" x14ac:dyDescent="0.25">
      <c r="A1248" t="s">
        <v>3</v>
      </c>
      <c r="B1248" t="s">
        <v>1225</v>
      </c>
    </row>
    <row r="1249" spans="1:2" x14ac:dyDescent="0.25">
      <c r="A1249" t="s">
        <v>3</v>
      </c>
      <c r="B1249" t="s">
        <v>1226</v>
      </c>
    </row>
    <row r="1250" spans="1:2" x14ac:dyDescent="0.25">
      <c r="A1250" t="s">
        <v>3</v>
      </c>
      <c r="B1250" t="s">
        <v>1227</v>
      </c>
    </row>
    <row r="1251" spans="1:2" x14ac:dyDescent="0.25">
      <c r="A1251" t="s">
        <v>3</v>
      </c>
      <c r="B1251" t="s">
        <v>1228</v>
      </c>
    </row>
    <row r="1252" spans="1:2" x14ac:dyDescent="0.25">
      <c r="A1252" t="s">
        <v>3</v>
      </c>
      <c r="B1252" t="s">
        <v>1229</v>
      </c>
    </row>
    <row r="1253" spans="1:2" x14ac:dyDescent="0.25">
      <c r="A1253" t="s">
        <v>3</v>
      </c>
      <c r="B1253" t="s">
        <v>1230</v>
      </c>
    </row>
    <row r="1254" spans="1:2" x14ac:dyDescent="0.25">
      <c r="A1254" t="s">
        <v>3</v>
      </c>
      <c r="B1254" t="s">
        <v>1231</v>
      </c>
    </row>
    <row r="1255" spans="1:2" x14ac:dyDescent="0.25">
      <c r="A1255" t="s">
        <v>3</v>
      </c>
      <c r="B1255" t="s">
        <v>1232</v>
      </c>
    </row>
    <row r="1256" spans="1:2" x14ac:dyDescent="0.25">
      <c r="A1256" t="s">
        <v>3</v>
      </c>
      <c r="B1256" t="s">
        <v>1233</v>
      </c>
    </row>
    <row r="1257" spans="1:2" x14ac:dyDescent="0.25">
      <c r="A1257" t="s">
        <v>3</v>
      </c>
      <c r="B1257" t="s">
        <v>1234</v>
      </c>
    </row>
    <row r="1258" spans="1:2" x14ac:dyDescent="0.25">
      <c r="A1258" t="s">
        <v>3</v>
      </c>
      <c r="B1258" t="s">
        <v>1235</v>
      </c>
    </row>
    <row r="1259" spans="1:2" x14ac:dyDescent="0.25">
      <c r="A1259" t="s">
        <v>3</v>
      </c>
      <c r="B1259" t="s">
        <v>1236</v>
      </c>
    </row>
    <row r="1260" spans="1:2" x14ac:dyDescent="0.25">
      <c r="A1260" t="s">
        <v>3</v>
      </c>
      <c r="B1260" t="s">
        <v>1237</v>
      </c>
    </row>
    <row r="1261" spans="1:2" x14ac:dyDescent="0.25">
      <c r="A1261" t="s">
        <v>3</v>
      </c>
      <c r="B1261" t="s">
        <v>1238</v>
      </c>
    </row>
    <row r="1262" spans="1:2" x14ac:dyDescent="0.25">
      <c r="A1262" t="s">
        <v>3</v>
      </c>
      <c r="B1262" t="s">
        <v>1239</v>
      </c>
    </row>
    <row r="1263" spans="1:2" x14ac:dyDescent="0.25">
      <c r="A1263" t="s">
        <v>3</v>
      </c>
      <c r="B1263" t="s">
        <v>1240</v>
      </c>
    </row>
    <row r="1264" spans="1:2" x14ac:dyDescent="0.25">
      <c r="A1264" t="s">
        <v>3</v>
      </c>
      <c r="B1264" t="s">
        <v>1241</v>
      </c>
    </row>
    <row r="1265" spans="1:2" x14ac:dyDescent="0.25">
      <c r="A1265" t="s">
        <v>3</v>
      </c>
      <c r="B1265" t="s">
        <v>1242</v>
      </c>
    </row>
    <row r="1266" spans="1:2" x14ac:dyDescent="0.25">
      <c r="A1266" t="s">
        <v>3</v>
      </c>
      <c r="B1266" t="s">
        <v>1243</v>
      </c>
    </row>
    <row r="1267" spans="1:2" x14ac:dyDescent="0.25">
      <c r="A1267" t="s">
        <v>3</v>
      </c>
      <c r="B1267" t="s">
        <v>1244</v>
      </c>
    </row>
    <row r="1268" spans="1:2" x14ac:dyDescent="0.25">
      <c r="A1268" t="s">
        <v>3</v>
      </c>
      <c r="B1268" t="s">
        <v>1245</v>
      </c>
    </row>
    <row r="1269" spans="1:2" x14ac:dyDescent="0.25">
      <c r="A1269" t="s">
        <v>3</v>
      </c>
      <c r="B1269" t="s">
        <v>1246</v>
      </c>
    </row>
    <row r="1270" spans="1:2" x14ac:dyDescent="0.25">
      <c r="A1270" t="s">
        <v>3</v>
      </c>
      <c r="B1270" t="s">
        <v>1247</v>
      </c>
    </row>
    <row r="1271" spans="1:2" x14ac:dyDescent="0.25">
      <c r="A1271" t="s">
        <v>3</v>
      </c>
      <c r="B1271" t="s">
        <v>1248</v>
      </c>
    </row>
    <row r="1272" spans="1:2" x14ac:dyDescent="0.25">
      <c r="A1272" t="s">
        <v>3</v>
      </c>
      <c r="B1272" t="s">
        <v>1249</v>
      </c>
    </row>
    <row r="1273" spans="1:2" x14ac:dyDescent="0.25">
      <c r="A1273" t="s">
        <v>3</v>
      </c>
      <c r="B1273" t="s">
        <v>1250</v>
      </c>
    </row>
    <row r="1274" spans="1:2" x14ac:dyDescent="0.25">
      <c r="A1274" t="s">
        <v>3</v>
      </c>
      <c r="B1274" t="s">
        <v>1251</v>
      </c>
    </row>
    <row r="1275" spans="1:2" x14ac:dyDescent="0.25">
      <c r="A1275" t="s">
        <v>3</v>
      </c>
      <c r="B1275" t="s">
        <v>1252</v>
      </c>
    </row>
    <row r="1276" spans="1:2" x14ac:dyDescent="0.25">
      <c r="A1276" t="s">
        <v>3</v>
      </c>
      <c r="B1276" t="s">
        <v>1253</v>
      </c>
    </row>
    <row r="1277" spans="1:2" x14ac:dyDescent="0.25">
      <c r="A1277" t="s">
        <v>3</v>
      </c>
      <c r="B1277" t="s">
        <v>1254</v>
      </c>
    </row>
    <row r="1278" spans="1:2" x14ac:dyDescent="0.25">
      <c r="A1278" t="s">
        <v>3</v>
      </c>
      <c r="B1278" t="s">
        <v>1255</v>
      </c>
    </row>
    <row r="1279" spans="1:2" x14ac:dyDescent="0.25">
      <c r="A1279" t="s">
        <v>3</v>
      </c>
      <c r="B1279" t="s">
        <v>1256</v>
      </c>
    </row>
    <row r="1280" spans="1:2" x14ac:dyDescent="0.25">
      <c r="A1280" t="s">
        <v>3</v>
      </c>
      <c r="B1280" t="s">
        <v>1257</v>
      </c>
    </row>
    <row r="1281" spans="1:2" x14ac:dyDescent="0.25">
      <c r="A1281" t="s">
        <v>3</v>
      </c>
      <c r="B1281" t="s">
        <v>1258</v>
      </c>
    </row>
    <row r="1282" spans="1:2" x14ac:dyDescent="0.25">
      <c r="A1282" t="s">
        <v>2</v>
      </c>
      <c r="B1282" t="s">
        <v>1259</v>
      </c>
    </row>
    <row r="1283" spans="1:2" x14ac:dyDescent="0.25">
      <c r="A1283" t="s">
        <v>2</v>
      </c>
      <c r="B1283" t="s">
        <v>1260</v>
      </c>
    </row>
    <row r="1284" spans="1:2" x14ac:dyDescent="0.25">
      <c r="A1284" t="s">
        <v>2</v>
      </c>
      <c r="B1284" t="s">
        <v>1261</v>
      </c>
    </row>
    <row r="1285" spans="1:2" x14ac:dyDescent="0.25">
      <c r="A1285" t="s">
        <v>2</v>
      </c>
      <c r="B1285" t="s">
        <v>1262</v>
      </c>
    </row>
    <row r="1286" spans="1:2" x14ac:dyDescent="0.25">
      <c r="A1286" t="s">
        <v>2</v>
      </c>
      <c r="B1286" t="s">
        <v>1263</v>
      </c>
    </row>
    <row r="1287" spans="1:2" x14ac:dyDescent="0.25">
      <c r="A1287" t="s">
        <v>2</v>
      </c>
      <c r="B1287" t="s">
        <v>1264</v>
      </c>
    </row>
    <row r="1288" spans="1:2" x14ac:dyDescent="0.25">
      <c r="A1288" t="s">
        <v>2</v>
      </c>
      <c r="B1288" t="s">
        <v>1265</v>
      </c>
    </row>
    <row r="1289" spans="1:2" x14ac:dyDescent="0.25">
      <c r="A1289" t="s">
        <v>2</v>
      </c>
      <c r="B1289" t="s">
        <v>1266</v>
      </c>
    </row>
    <row r="1290" spans="1:2" x14ac:dyDescent="0.25">
      <c r="A1290" t="s">
        <v>2</v>
      </c>
      <c r="B1290" t="s">
        <v>1267</v>
      </c>
    </row>
    <row r="1291" spans="1:2" x14ac:dyDescent="0.25">
      <c r="A1291" t="s">
        <v>2</v>
      </c>
      <c r="B1291" t="s">
        <v>1268</v>
      </c>
    </row>
    <row r="1292" spans="1:2" x14ac:dyDescent="0.25">
      <c r="A1292" t="s">
        <v>2</v>
      </c>
      <c r="B1292" t="s">
        <v>1269</v>
      </c>
    </row>
    <row r="1293" spans="1:2" x14ac:dyDescent="0.25">
      <c r="A1293" t="s">
        <v>3</v>
      </c>
      <c r="B1293" t="s">
        <v>1270</v>
      </c>
    </row>
    <row r="1294" spans="1:2" x14ac:dyDescent="0.25">
      <c r="A1294" t="s">
        <v>3</v>
      </c>
      <c r="B1294" t="s">
        <v>1271</v>
      </c>
    </row>
    <row r="1295" spans="1:2" x14ac:dyDescent="0.25">
      <c r="A1295" t="s">
        <v>3</v>
      </c>
      <c r="B1295" t="s">
        <v>1272</v>
      </c>
    </row>
    <row r="1296" spans="1:2" x14ac:dyDescent="0.25">
      <c r="A1296" t="s">
        <v>3</v>
      </c>
      <c r="B1296" t="s">
        <v>1273</v>
      </c>
    </row>
    <row r="1297" spans="1:2" x14ac:dyDescent="0.25">
      <c r="A1297" t="s">
        <v>2</v>
      </c>
      <c r="B1297" t="s">
        <v>1274</v>
      </c>
    </row>
    <row r="1298" spans="1:2" x14ac:dyDescent="0.25">
      <c r="A1298" t="s">
        <v>2</v>
      </c>
      <c r="B1298" t="s">
        <v>1275</v>
      </c>
    </row>
    <row r="1299" spans="1:2" x14ac:dyDescent="0.25">
      <c r="A1299" t="s">
        <v>3</v>
      </c>
      <c r="B1299" t="s">
        <v>1276</v>
      </c>
    </row>
    <row r="1300" spans="1:2" x14ac:dyDescent="0.25">
      <c r="A1300" t="s">
        <v>2</v>
      </c>
      <c r="B1300" t="s">
        <v>1277</v>
      </c>
    </row>
    <row r="1301" spans="1:2" x14ac:dyDescent="0.25">
      <c r="A1301" t="s">
        <v>2</v>
      </c>
      <c r="B1301" t="s">
        <v>1278</v>
      </c>
    </row>
    <row r="1302" spans="1:2" x14ac:dyDescent="0.25">
      <c r="A1302" t="s">
        <v>3</v>
      </c>
      <c r="B1302" t="s">
        <v>1279</v>
      </c>
    </row>
    <row r="1303" spans="1:2" x14ac:dyDescent="0.25">
      <c r="A1303" t="s">
        <v>2</v>
      </c>
      <c r="B1303" t="s">
        <v>1280</v>
      </c>
    </row>
    <row r="1304" spans="1:2" x14ac:dyDescent="0.25">
      <c r="A1304" t="s">
        <v>2</v>
      </c>
      <c r="B1304" t="s">
        <v>1281</v>
      </c>
    </row>
    <row r="1305" spans="1:2" x14ac:dyDescent="0.25">
      <c r="A1305" t="s">
        <v>3</v>
      </c>
      <c r="B1305" t="s">
        <v>1282</v>
      </c>
    </row>
    <row r="1306" spans="1:2" x14ac:dyDescent="0.25">
      <c r="A1306" t="s">
        <v>2</v>
      </c>
      <c r="B1306" t="s">
        <v>1283</v>
      </c>
    </row>
    <row r="1307" spans="1:2" x14ac:dyDescent="0.25">
      <c r="A1307" t="s">
        <v>2</v>
      </c>
      <c r="B1307" t="s">
        <v>1284</v>
      </c>
    </row>
    <row r="1308" spans="1:2" x14ac:dyDescent="0.25">
      <c r="A1308" t="s">
        <v>3</v>
      </c>
      <c r="B1308" t="s">
        <v>1285</v>
      </c>
    </row>
    <row r="1309" spans="1:2" x14ac:dyDescent="0.25">
      <c r="A1309" t="s">
        <v>2</v>
      </c>
      <c r="B1309" t="s">
        <v>1286</v>
      </c>
    </row>
    <row r="1310" spans="1:2" x14ac:dyDescent="0.25">
      <c r="A1310" t="s">
        <v>3</v>
      </c>
      <c r="B1310" t="s">
        <v>1287</v>
      </c>
    </row>
    <row r="1311" spans="1:2" x14ac:dyDescent="0.25">
      <c r="A1311" t="s">
        <v>2</v>
      </c>
      <c r="B1311" t="s">
        <v>1288</v>
      </c>
    </row>
    <row r="1312" spans="1:2" x14ac:dyDescent="0.25">
      <c r="A1312" t="s">
        <v>2</v>
      </c>
      <c r="B1312" t="s">
        <v>1289</v>
      </c>
    </row>
    <row r="1313" spans="1:2" x14ac:dyDescent="0.25">
      <c r="A1313" t="s">
        <v>2</v>
      </c>
      <c r="B1313" t="s">
        <v>1290</v>
      </c>
    </row>
    <row r="1314" spans="1:2" x14ac:dyDescent="0.25">
      <c r="A1314" t="s">
        <v>2</v>
      </c>
      <c r="B1314" t="s">
        <v>1291</v>
      </c>
    </row>
    <row r="1315" spans="1:2" x14ac:dyDescent="0.25">
      <c r="A1315" t="s">
        <v>2</v>
      </c>
      <c r="B1315" t="s">
        <v>1292</v>
      </c>
    </row>
    <row r="1316" spans="1:2" x14ac:dyDescent="0.25">
      <c r="A1316" t="s">
        <v>2</v>
      </c>
      <c r="B1316" t="s">
        <v>1293</v>
      </c>
    </row>
    <row r="1317" spans="1:2" x14ac:dyDescent="0.25">
      <c r="A1317" t="s">
        <v>2</v>
      </c>
      <c r="B1317" t="s">
        <v>1294</v>
      </c>
    </row>
    <row r="1318" spans="1:2" x14ac:dyDescent="0.25">
      <c r="A1318" t="s">
        <v>2</v>
      </c>
      <c r="B1318" t="s">
        <v>1295</v>
      </c>
    </row>
    <row r="1319" spans="1:2" x14ac:dyDescent="0.25">
      <c r="A1319" t="s">
        <v>2</v>
      </c>
      <c r="B1319" t="s">
        <v>1296</v>
      </c>
    </row>
    <row r="1320" spans="1:2" x14ac:dyDescent="0.25">
      <c r="A1320" t="s">
        <v>2</v>
      </c>
      <c r="B1320" t="s">
        <v>1297</v>
      </c>
    </row>
    <row r="1321" spans="1:2" x14ac:dyDescent="0.25">
      <c r="A1321" t="s">
        <v>2</v>
      </c>
      <c r="B1321" t="s">
        <v>1298</v>
      </c>
    </row>
    <row r="1322" spans="1:2" x14ac:dyDescent="0.25">
      <c r="A1322" t="s">
        <v>2</v>
      </c>
      <c r="B1322" t="s">
        <v>1299</v>
      </c>
    </row>
    <row r="1323" spans="1:2" x14ac:dyDescent="0.25">
      <c r="A1323" t="s">
        <v>2</v>
      </c>
      <c r="B1323" t="s">
        <v>1300</v>
      </c>
    </row>
    <row r="1324" spans="1:2" x14ac:dyDescent="0.25">
      <c r="A1324" t="s">
        <v>2</v>
      </c>
      <c r="B1324" t="s">
        <v>1301</v>
      </c>
    </row>
    <row r="1325" spans="1:2" x14ac:dyDescent="0.25">
      <c r="A1325" t="s">
        <v>2</v>
      </c>
      <c r="B1325" t="s">
        <v>1302</v>
      </c>
    </row>
    <row r="1326" spans="1:2" x14ac:dyDescent="0.25">
      <c r="A1326" t="s">
        <v>2</v>
      </c>
      <c r="B1326" t="s">
        <v>1303</v>
      </c>
    </row>
    <row r="1327" spans="1:2" x14ac:dyDescent="0.25">
      <c r="A1327" t="s">
        <v>2</v>
      </c>
      <c r="B1327" t="s">
        <v>1304</v>
      </c>
    </row>
    <row r="1328" spans="1:2" x14ac:dyDescent="0.25">
      <c r="A1328" t="s">
        <v>2</v>
      </c>
      <c r="B1328" t="s">
        <v>1305</v>
      </c>
    </row>
    <row r="1329" spans="1:2" x14ac:dyDescent="0.25">
      <c r="A1329" t="s">
        <v>2</v>
      </c>
      <c r="B1329" t="s">
        <v>1306</v>
      </c>
    </row>
    <row r="1330" spans="1:2" x14ac:dyDescent="0.25">
      <c r="A1330" t="s">
        <v>2</v>
      </c>
      <c r="B1330" t="s">
        <v>1307</v>
      </c>
    </row>
    <row r="1331" spans="1:2" x14ac:dyDescent="0.25">
      <c r="A1331" t="s">
        <v>2</v>
      </c>
      <c r="B1331" t="s">
        <v>1308</v>
      </c>
    </row>
    <row r="1332" spans="1:2" x14ac:dyDescent="0.25">
      <c r="A1332" t="s">
        <v>2</v>
      </c>
      <c r="B1332" t="s">
        <v>1309</v>
      </c>
    </row>
    <row r="1333" spans="1:2" x14ac:dyDescent="0.25">
      <c r="A1333" t="s">
        <v>2</v>
      </c>
      <c r="B1333" t="s">
        <v>1310</v>
      </c>
    </row>
    <row r="1334" spans="1:2" x14ac:dyDescent="0.25">
      <c r="A1334" t="s">
        <v>3</v>
      </c>
      <c r="B1334" t="s">
        <v>1311</v>
      </c>
    </row>
    <row r="1335" spans="1:2" x14ac:dyDescent="0.25">
      <c r="A1335" t="s">
        <v>3</v>
      </c>
      <c r="B1335" t="s">
        <v>1312</v>
      </c>
    </row>
    <row r="1336" spans="1:2" x14ac:dyDescent="0.25">
      <c r="A1336" t="s">
        <v>3</v>
      </c>
      <c r="B1336" t="s">
        <v>1313</v>
      </c>
    </row>
    <row r="1337" spans="1:2" x14ac:dyDescent="0.25">
      <c r="A1337" t="s">
        <v>2</v>
      </c>
      <c r="B1337" t="s">
        <v>1314</v>
      </c>
    </row>
    <row r="1338" spans="1:2" x14ac:dyDescent="0.25">
      <c r="A1338" t="s">
        <v>3</v>
      </c>
      <c r="B1338" t="s">
        <v>1315</v>
      </c>
    </row>
    <row r="1339" spans="1:2" x14ac:dyDescent="0.25">
      <c r="A1339" t="s">
        <v>3</v>
      </c>
      <c r="B1339" t="s">
        <v>1316</v>
      </c>
    </row>
    <row r="1340" spans="1:2" x14ac:dyDescent="0.25">
      <c r="A1340" t="s">
        <v>3</v>
      </c>
      <c r="B1340" t="s">
        <v>1317</v>
      </c>
    </row>
    <row r="1341" spans="1:2" x14ac:dyDescent="0.25">
      <c r="A1341" t="s">
        <v>3</v>
      </c>
      <c r="B1341" t="s">
        <v>1318</v>
      </c>
    </row>
    <row r="1342" spans="1:2" x14ac:dyDescent="0.25">
      <c r="A1342" t="s">
        <v>2</v>
      </c>
      <c r="B1342" t="s">
        <v>1319</v>
      </c>
    </row>
    <row r="1343" spans="1:2" x14ac:dyDescent="0.25">
      <c r="A1343" t="s">
        <v>3</v>
      </c>
      <c r="B1343" t="s">
        <v>1320</v>
      </c>
    </row>
    <row r="1344" spans="1:2" x14ac:dyDescent="0.25">
      <c r="A1344" t="s">
        <v>3</v>
      </c>
      <c r="B1344" t="s">
        <v>1321</v>
      </c>
    </row>
    <row r="1345" spans="1:2" x14ac:dyDescent="0.25">
      <c r="A1345" t="s">
        <v>3</v>
      </c>
      <c r="B1345" t="s">
        <v>1322</v>
      </c>
    </row>
    <row r="1346" spans="1:2" x14ac:dyDescent="0.25">
      <c r="A1346" t="s">
        <v>3</v>
      </c>
      <c r="B1346" t="s">
        <v>1323</v>
      </c>
    </row>
    <row r="1347" spans="1:2" x14ac:dyDescent="0.25">
      <c r="A1347" t="s">
        <v>3</v>
      </c>
      <c r="B1347" t="s">
        <v>1324</v>
      </c>
    </row>
    <row r="1348" spans="1:2" x14ac:dyDescent="0.25">
      <c r="A1348" t="s">
        <v>3</v>
      </c>
      <c r="B1348" t="s">
        <v>1325</v>
      </c>
    </row>
    <row r="1349" spans="1:2" x14ac:dyDescent="0.25">
      <c r="A1349" t="s">
        <v>2</v>
      </c>
      <c r="B1349" t="s">
        <v>1326</v>
      </c>
    </row>
    <row r="1350" spans="1:2" x14ac:dyDescent="0.25">
      <c r="A1350" t="s">
        <v>2</v>
      </c>
      <c r="B1350" t="s">
        <v>1327</v>
      </c>
    </row>
    <row r="1351" spans="1:2" x14ac:dyDescent="0.25">
      <c r="A1351" t="s">
        <v>2</v>
      </c>
      <c r="B1351" t="s">
        <v>1328</v>
      </c>
    </row>
    <row r="1352" spans="1:2" x14ac:dyDescent="0.25">
      <c r="A1352" t="s">
        <v>3</v>
      </c>
      <c r="B1352" t="s">
        <v>1329</v>
      </c>
    </row>
    <row r="1353" spans="1:2" x14ac:dyDescent="0.25">
      <c r="A1353" t="s">
        <v>3</v>
      </c>
      <c r="B1353" t="s">
        <v>1330</v>
      </c>
    </row>
    <row r="1354" spans="1:2" x14ac:dyDescent="0.25">
      <c r="A1354" t="s">
        <v>3</v>
      </c>
      <c r="B1354" t="s">
        <v>1331</v>
      </c>
    </row>
    <row r="1355" spans="1:2" x14ac:dyDescent="0.25">
      <c r="A1355" t="s">
        <v>3</v>
      </c>
      <c r="B1355" t="s">
        <v>1332</v>
      </c>
    </row>
    <row r="1356" spans="1:2" x14ac:dyDescent="0.25">
      <c r="A1356" t="s">
        <v>3</v>
      </c>
      <c r="B1356" t="s">
        <v>1333</v>
      </c>
    </row>
    <row r="1357" spans="1:2" x14ac:dyDescent="0.25">
      <c r="A1357" t="s">
        <v>3</v>
      </c>
      <c r="B1357" t="s">
        <v>1334</v>
      </c>
    </row>
    <row r="1358" spans="1:2" x14ac:dyDescent="0.25">
      <c r="A1358" t="s">
        <v>3</v>
      </c>
      <c r="B1358" t="s">
        <v>1335</v>
      </c>
    </row>
    <row r="1359" spans="1:2" x14ac:dyDescent="0.25">
      <c r="A1359" t="s">
        <v>3</v>
      </c>
      <c r="B1359" t="s">
        <v>1336</v>
      </c>
    </row>
    <row r="1360" spans="1:2" x14ac:dyDescent="0.25">
      <c r="A1360" t="s">
        <v>3</v>
      </c>
      <c r="B1360" t="s">
        <v>1337</v>
      </c>
    </row>
    <row r="1361" spans="1:2" x14ac:dyDescent="0.25">
      <c r="A1361" t="s">
        <v>3</v>
      </c>
      <c r="B1361" t="s">
        <v>1338</v>
      </c>
    </row>
    <row r="1362" spans="1:2" x14ac:dyDescent="0.25">
      <c r="A1362" t="s">
        <v>3</v>
      </c>
      <c r="B1362" t="s">
        <v>1339</v>
      </c>
    </row>
    <row r="1363" spans="1:2" x14ac:dyDescent="0.25">
      <c r="A1363" t="s">
        <v>3</v>
      </c>
      <c r="B1363" t="s">
        <v>1340</v>
      </c>
    </row>
    <row r="1364" spans="1:2" x14ac:dyDescent="0.25">
      <c r="A1364" t="s">
        <v>3</v>
      </c>
      <c r="B1364" t="s">
        <v>1341</v>
      </c>
    </row>
    <row r="1365" spans="1:2" x14ac:dyDescent="0.25">
      <c r="A1365" t="s">
        <v>3</v>
      </c>
      <c r="B1365" t="s">
        <v>1342</v>
      </c>
    </row>
    <row r="1366" spans="1:2" x14ac:dyDescent="0.25">
      <c r="A1366" t="s">
        <v>3</v>
      </c>
      <c r="B1366" t="s">
        <v>1343</v>
      </c>
    </row>
    <row r="1367" spans="1:2" x14ac:dyDescent="0.25">
      <c r="A1367" t="s">
        <v>3</v>
      </c>
      <c r="B1367" t="s">
        <v>1344</v>
      </c>
    </row>
    <row r="1368" spans="1:2" x14ac:dyDescent="0.25">
      <c r="A1368" t="s">
        <v>3</v>
      </c>
      <c r="B1368" t="s">
        <v>1345</v>
      </c>
    </row>
    <row r="1369" spans="1:2" x14ac:dyDescent="0.25">
      <c r="A1369" t="s">
        <v>3</v>
      </c>
      <c r="B1369" t="s">
        <v>1346</v>
      </c>
    </row>
    <row r="1370" spans="1:2" x14ac:dyDescent="0.25">
      <c r="A1370" t="s">
        <v>3</v>
      </c>
      <c r="B1370" t="s">
        <v>1347</v>
      </c>
    </row>
    <row r="1371" spans="1:2" x14ac:dyDescent="0.25">
      <c r="A1371" t="s">
        <v>3</v>
      </c>
      <c r="B1371" t="s">
        <v>1348</v>
      </c>
    </row>
    <row r="1372" spans="1:2" x14ac:dyDescent="0.25">
      <c r="A1372" t="s">
        <v>3</v>
      </c>
      <c r="B1372" t="s">
        <v>1349</v>
      </c>
    </row>
    <row r="1373" spans="1:2" x14ac:dyDescent="0.25">
      <c r="A1373" t="s">
        <v>3</v>
      </c>
      <c r="B1373" t="s">
        <v>1350</v>
      </c>
    </row>
    <row r="1374" spans="1:2" x14ac:dyDescent="0.25">
      <c r="A1374" t="s">
        <v>3</v>
      </c>
      <c r="B1374" t="s">
        <v>1351</v>
      </c>
    </row>
    <row r="1375" spans="1:2" x14ac:dyDescent="0.25">
      <c r="A1375" t="s">
        <v>3</v>
      </c>
      <c r="B1375" t="s">
        <v>1352</v>
      </c>
    </row>
    <row r="1376" spans="1:2" x14ac:dyDescent="0.25">
      <c r="A1376" t="s">
        <v>3</v>
      </c>
      <c r="B1376" t="s">
        <v>1353</v>
      </c>
    </row>
    <row r="1377" spans="1:2" x14ac:dyDescent="0.25">
      <c r="A1377" t="s">
        <v>3</v>
      </c>
      <c r="B1377" t="s">
        <v>1354</v>
      </c>
    </row>
    <row r="1378" spans="1:2" x14ac:dyDescent="0.25">
      <c r="A1378" t="s">
        <v>3</v>
      </c>
      <c r="B1378" t="s">
        <v>1355</v>
      </c>
    </row>
    <row r="1379" spans="1:2" x14ac:dyDescent="0.25">
      <c r="A1379" t="s">
        <v>3</v>
      </c>
      <c r="B1379" t="s">
        <v>1356</v>
      </c>
    </row>
    <row r="1380" spans="1:2" x14ac:dyDescent="0.25">
      <c r="A1380" t="s">
        <v>3</v>
      </c>
      <c r="B1380" t="s">
        <v>1357</v>
      </c>
    </row>
    <row r="1381" spans="1:2" x14ac:dyDescent="0.25">
      <c r="A1381" t="s">
        <v>2</v>
      </c>
      <c r="B1381" t="s">
        <v>1358</v>
      </c>
    </row>
    <row r="1382" spans="1:2" x14ac:dyDescent="0.25">
      <c r="A1382" t="s">
        <v>3</v>
      </c>
      <c r="B1382" t="s">
        <v>1359</v>
      </c>
    </row>
    <row r="1383" spans="1:2" x14ac:dyDescent="0.25">
      <c r="A1383" t="s">
        <v>3</v>
      </c>
      <c r="B1383" t="s">
        <v>1360</v>
      </c>
    </row>
    <row r="1384" spans="1:2" x14ac:dyDescent="0.25">
      <c r="A1384" t="s">
        <v>3</v>
      </c>
      <c r="B1384" t="s">
        <v>1361</v>
      </c>
    </row>
    <row r="1385" spans="1:2" x14ac:dyDescent="0.25">
      <c r="A1385" t="s">
        <v>3</v>
      </c>
      <c r="B1385" t="s">
        <v>1362</v>
      </c>
    </row>
    <row r="1386" spans="1:2" x14ac:dyDescent="0.25">
      <c r="A1386" t="s">
        <v>3</v>
      </c>
      <c r="B1386" t="s">
        <v>1363</v>
      </c>
    </row>
    <row r="1387" spans="1:2" x14ac:dyDescent="0.25">
      <c r="A1387" t="s">
        <v>3</v>
      </c>
      <c r="B1387" t="s">
        <v>1364</v>
      </c>
    </row>
    <row r="1388" spans="1:2" x14ac:dyDescent="0.25">
      <c r="A1388" t="s">
        <v>3</v>
      </c>
      <c r="B1388" t="s">
        <v>1365</v>
      </c>
    </row>
    <row r="1389" spans="1:2" x14ac:dyDescent="0.25">
      <c r="A1389" t="s">
        <v>3</v>
      </c>
      <c r="B1389" t="s">
        <v>1366</v>
      </c>
    </row>
    <row r="1390" spans="1:2" x14ac:dyDescent="0.25">
      <c r="A1390" t="s">
        <v>3</v>
      </c>
      <c r="B1390" t="s">
        <v>1367</v>
      </c>
    </row>
    <row r="1391" spans="1:2" x14ac:dyDescent="0.25">
      <c r="A1391" t="s">
        <v>3</v>
      </c>
      <c r="B1391" t="s">
        <v>1368</v>
      </c>
    </row>
    <row r="1392" spans="1:2" x14ac:dyDescent="0.25">
      <c r="A1392" t="s">
        <v>3</v>
      </c>
      <c r="B1392" t="s">
        <v>1369</v>
      </c>
    </row>
    <row r="1393" spans="1:2" x14ac:dyDescent="0.25">
      <c r="A1393" t="s">
        <v>2</v>
      </c>
      <c r="B1393" t="s">
        <v>1370</v>
      </c>
    </row>
    <row r="1394" spans="1:2" x14ac:dyDescent="0.25">
      <c r="A1394" t="s">
        <v>2</v>
      </c>
      <c r="B1394" t="s">
        <v>1371</v>
      </c>
    </row>
    <row r="1395" spans="1:2" x14ac:dyDescent="0.25">
      <c r="A1395" t="s">
        <v>2</v>
      </c>
      <c r="B1395" t="s">
        <v>1372</v>
      </c>
    </row>
    <row r="1396" spans="1:2" x14ac:dyDescent="0.25">
      <c r="A1396" t="s">
        <v>3</v>
      </c>
      <c r="B1396" t="s">
        <v>1373</v>
      </c>
    </row>
    <row r="1397" spans="1:2" x14ac:dyDescent="0.25">
      <c r="A1397" t="s">
        <v>3</v>
      </c>
      <c r="B1397" t="s">
        <v>1374</v>
      </c>
    </row>
    <row r="1398" spans="1:2" x14ac:dyDescent="0.25">
      <c r="A1398" t="s">
        <v>2</v>
      </c>
      <c r="B1398" t="s">
        <v>1375</v>
      </c>
    </row>
    <row r="1399" spans="1:2" x14ac:dyDescent="0.25">
      <c r="A1399" t="s">
        <v>3</v>
      </c>
      <c r="B1399" t="s">
        <v>1376</v>
      </c>
    </row>
    <row r="1400" spans="1:2" x14ac:dyDescent="0.25">
      <c r="A1400" t="s">
        <v>2</v>
      </c>
      <c r="B1400" t="s">
        <v>1377</v>
      </c>
    </row>
    <row r="1401" spans="1:2" x14ac:dyDescent="0.25">
      <c r="A1401" t="s">
        <v>2</v>
      </c>
      <c r="B1401" t="s">
        <v>1378</v>
      </c>
    </row>
    <row r="1402" spans="1:2" x14ac:dyDescent="0.25">
      <c r="A1402" t="s">
        <v>2</v>
      </c>
      <c r="B1402" t="s">
        <v>1379</v>
      </c>
    </row>
    <row r="1403" spans="1:2" x14ac:dyDescent="0.25">
      <c r="A1403" t="s">
        <v>2</v>
      </c>
      <c r="B1403" t="s">
        <v>1380</v>
      </c>
    </row>
    <row r="1404" spans="1:2" x14ac:dyDescent="0.25">
      <c r="A1404" t="s">
        <v>2</v>
      </c>
      <c r="B1404" t="s">
        <v>1381</v>
      </c>
    </row>
    <row r="1405" spans="1:2" x14ac:dyDescent="0.25">
      <c r="A1405" t="s">
        <v>2</v>
      </c>
      <c r="B1405" t="s">
        <v>1382</v>
      </c>
    </row>
    <row r="1406" spans="1:2" x14ac:dyDescent="0.25">
      <c r="A1406" t="s">
        <v>3</v>
      </c>
      <c r="B1406" t="s">
        <v>1383</v>
      </c>
    </row>
    <row r="1407" spans="1:2" x14ac:dyDescent="0.25">
      <c r="A1407" t="s">
        <v>3</v>
      </c>
      <c r="B1407" t="s">
        <v>1384</v>
      </c>
    </row>
    <row r="1408" spans="1:2" x14ac:dyDescent="0.25">
      <c r="A1408" t="s">
        <v>3</v>
      </c>
      <c r="B1408" t="s">
        <v>1385</v>
      </c>
    </row>
    <row r="1409" spans="1:2" x14ac:dyDescent="0.25">
      <c r="A1409" t="s">
        <v>2</v>
      </c>
      <c r="B1409" t="s">
        <v>1386</v>
      </c>
    </row>
    <row r="1410" spans="1:2" x14ac:dyDescent="0.25">
      <c r="A1410" t="s">
        <v>2</v>
      </c>
      <c r="B1410" t="s">
        <v>219</v>
      </c>
    </row>
    <row r="1411" spans="1:2" x14ac:dyDescent="0.25">
      <c r="A1411" t="s">
        <v>2</v>
      </c>
      <c r="B1411" t="s">
        <v>1387</v>
      </c>
    </row>
    <row r="1412" spans="1:2" x14ac:dyDescent="0.25">
      <c r="A1412" t="s">
        <v>2</v>
      </c>
      <c r="B1412" t="s">
        <v>1388</v>
      </c>
    </row>
    <row r="1413" spans="1:2" x14ac:dyDescent="0.25">
      <c r="A1413" t="s">
        <v>2</v>
      </c>
      <c r="B1413" t="s">
        <v>1389</v>
      </c>
    </row>
    <row r="1414" spans="1:2" x14ac:dyDescent="0.25">
      <c r="A1414" t="s">
        <v>2</v>
      </c>
      <c r="B1414" t="s">
        <v>1390</v>
      </c>
    </row>
    <row r="1415" spans="1:2" x14ac:dyDescent="0.25">
      <c r="A1415" t="s">
        <v>2</v>
      </c>
      <c r="B1415" t="s">
        <v>1391</v>
      </c>
    </row>
    <row r="1416" spans="1:2" x14ac:dyDescent="0.25">
      <c r="A1416" t="s">
        <v>2</v>
      </c>
      <c r="B1416" t="s">
        <v>1392</v>
      </c>
    </row>
    <row r="1417" spans="1:2" x14ac:dyDescent="0.25">
      <c r="A1417" t="s">
        <v>2</v>
      </c>
      <c r="B1417" t="s">
        <v>1393</v>
      </c>
    </row>
    <row r="1418" spans="1:2" x14ac:dyDescent="0.25">
      <c r="A1418" t="s">
        <v>2</v>
      </c>
      <c r="B1418" t="s">
        <v>1394</v>
      </c>
    </row>
    <row r="1419" spans="1:2" x14ac:dyDescent="0.25">
      <c r="A1419" t="s">
        <v>2</v>
      </c>
      <c r="B1419" t="s">
        <v>1395</v>
      </c>
    </row>
    <row r="1420" spans="1:2" x14ac:dyDescent="0.25">
      <c r="A1420" t="s">
        <v>2</v>
      </c>
      <c r="B1420" t="s">
        <v>1396</v>
      </c>
    </row>
    <row r="1421" spans="1:2" x14ac:dyDescent="0.25">
      <c r="A1421" t="s">
        <v>2</v>
      </c>
      <c r="B1421" t="s">
        <v>1397</v>
      </c>
    </row>
    <row r="1422" spans="1:2" x14ac:dyDescent="0.25">
      <c r="A1422" t="s">
        <v>2</v>
      </c>
      <c r="B1422" t="s">
        <v>1398</v>
      </c>
    </row>
    <row r="1423" spans="1:2" x14ac:dyDescent="0.25">
      <c r="A1423" t="s">
        <v>2</v>
      </c>
      <c r="B1423" t="s">
        <v>1399</v>
      </c>
    </row>
    <row r="1424" spans="1:2" x14ac:dyDescent="0.25">
      <c r="A1424" t="s">
        <v>2</v>
      </c>
      <c r="B1424" t="s">
        <v>1400</v>
      </c>
    </row>
    <row r="1425" spans="1:2" x14ac:dyDescent="0.25">
      <c r="A1425" t="s">
        <v>2</v>
      </c>
      <c r="B1425" t="s">
        <v>1401</v>
      </c>
    </row>
    <row r="1426" spans="1:2" x14ac:dyDescent="0.25">
      <c r="A1426" t="s">
        <v>2</v>
      </c>
      <c r="B1426" t="s">
        <v>1402</v>
      </c>
    </row>
    <row r="1427" spans="1:2" x14ac:dyDescent="0.25">
      <c r="A1427" t="s">
        <v>2</v>
      </c>
      <c r="B1427" t="s">
        <v>1403</v>
      </c>
    </row>
    <row r="1428" spans="1:2" x14ac:dyDescent="0.25">
      <c r="A1428" t="s">
        <v>2</v>
      </c>
      <c r="B1428" t="s">
        <v>1404</v>
      </c>
    </row>
    <row r="1429" spans="1:2" x14ac:dyDescent="0.25">
      <c r="A1429" t="s">
        <v>2</v>
      </c>
      <c r="B1429" t="s">
        <v>1405</v>
      </c>
    </row>
    <row r="1430" spans="1:2" x14ac:dyDescent="0.25">
      <c r="A1430" t="s">
        <v>2</v>
      </c>
      <c r="B1430" t="s">
        <v>1406</v>
      </c>
    </row>
    <row r="1431" spans="1:2" x14ac:dyDescent="0.25">
      <c r="A1431" t="s">
        <v>2</v>
      </c>
      <c r="B1431" t="s">
        <v>1407</v>
      </c>
    </row>
    <row r="1432" spans="1:2" x14ac:dyDescent="0.25">
      <c r="A1432" t="s">
        <v>2</v>
      </c>
      <c r="B1432" t="s">
        <v>1408</v>
      </c>
    </row>
    <row r="1433" spans="1:2" x14ac:dyDescent="0.25">
      <c r="A1433" t="s">
        <v>2</v>
      </c>
      <c r="B1433" t="s">
        <v>1409</v>
      </c>
    </row>
    <row r="1434" spans="1:2" x14ac:dyDescent="0.25">
      <c r="A1434" t="s">
        <v>2</v>
      </c>
      <c r="B1434" t="s">
        <v>1410</v>
      </c>
    </row>
    <row r="1435" spans="1:2" x14ac:dyDescent="0.25">
      <c r="A1435" t="s">
        <v>2</v>
      </c>
      <c r="B1435" t="s">
        <v>1411</v>
      </c>
    </row>
    <row r="1436" spans="1:2" x14ac:dyDescent="0.25">
      <c r="A1436" t="s">
        <v>3</v>
      </c>
      <c r="B1436" t="s">
        <v>1412</v>
      </c>
    </row>
    <row r="1437" spans="1:2" x14ac:dyDescent="0.25">
      <c r="A1437" t="s">
        <v>2</v>
      </c>
      <c r="B1437" t="s">
        <v>1413</v>
      </c>
    </row>
    <row r="1438" spans="1:2" x14ac:dyDescent="0.25">
      <c r="A1438" t="s">
        <v>2</v>
      </c>
      <c r="B1438" t="s">
        <v>1414</v>
      </c>
    </row>
    <row r="1439" spans="1:2" x14ac:dyDescent="0.25">
      <c r="A1439" t="s">
        <v>3</v>
      </c>
      <c r="B1439" t="s">
        <v>1415</v>
      </c>
    </row>
    <row r="1440" spans="1:2" x14ac:dyDescent="0.25">
      <c r="A1440" t="s">
        <v>2</v>
      </c>
      <c r="B1440" t="s">
        <v>1416</v>
      </c>
    </row>
    <row r="1441" spans="1:2" x14ac:dyDescent="0.25">
      <c r="A1441" t="s">
        <v>3</v>
      </c>
      <c r="B1441" t="s">
        <v>1417</v>
      </c>
    </row>
    <row r="1442" spans="1:2" x14ac:dyDescent="0.25">
      <c r="A1442" t="s">
        <v>3</v>
      </c>
      <c r="B1442" t="s">
        <v>1418</v>
      </c>
    </row>
    <row r="1443" spans="1:2" x14ac:dyDescent="0.25">
      <c r="A1443" t="s">
        <v>3</v>
      </c>
      <c r="B1443" t="s">
        <v>1419</v>
      </c>
    </row>
    <row r="1444" spans="1:2" x14ac:dyDescent="0.25">
      <c r="A1444" t="s">
        <v>3</v>
      </c>
      <c r="B1444" t="s">
        <v>1420</v>
      </c>
    </row>
    <row r="1445" spans="1:2" x14ac:dyDescent="0.25">
      <c r="A1445" t="s">
        <v>3</v>
      </c>
      <c r="B1445" t="s">
        <v>1421</v>
      </c>
    </row>
    <row r="1446" spans="1:2" x14ac:dyDescent="0.25">
      <c r="A1446" t="s">
        <v>3</v>
      </c>
      <c r="B1446" t="s">
        <v>1422</v>
      </c>
    </row>
    <row r="1447" spans="1:2" x14ac:dyDescent="0.25">
      <c r="A1447" t="s">
        <v>3</v>
      </c>
      <c r="B1447" t="s">
        <v>1423</v>
      </c>
    </row>
    <row r="1448" spans="1:2" x14ac:dyDescent="0.25">
      <c r="A1448" t="s">
        <v>3</v>
      </c>
      <c r="B1448" t="s">
        <v>1424</v>
      </c>
    </row>
    <row r="1449" spans="1:2" x14ac:dyDescent="0.25">
      <c r="A1449" t="s">
        <v>2</v>
      </c>
      <c r="B1449" t="s">
        <v>1425</v>
      </c>
    </row>
    <row r="1450" spans="1:2" x14ac:dyDescent="0.25">
      <c r="A1450" t="s">
        <v>2</v>
      </c>
      <c r="B1450" t="s">
        <v>1426</v>
      </c>
    </row>
    <row r="1451" spans="1:2" x14ac:dyDescent="0.25">
      <c r="A1451" t="s">
        <v>2</v>
      </c>
      <c r="B1451" t="s">
        <v>1427</v>
      </c>
    </row>
    <row r="1452" spans="1:2" x14ac:dyDescent="0.25">
      <c r="A1452" t="s">
        <v>2</v>
      </c>
      <c r="B1452" t="s">
        <v>1428</v>
      </c>
    </row>
    <row r="1453" spans="1:2" x14ac:dyDescent="0.25">
      <c r="A1453" t="s">
        <v>3</v>
      </c>
      <c r="B1453" t="s">
        <v>1429</v>
      </c>
    </row>
    <row r="1454" spans="1:2" x14ac:dyDescent="0.25">
      <c r="A1454" t="s">
        <v>3</v>
      </c>
      <c r="B1454" t="s">
        <v>1430</v>
      </c>
    </row>
    <row r="1455" spans="1:2" x14ac:dyDescent="0.25">
      <c r="A1455" t="s">
        <v>3</v>
      </c>
      <c r="B1455" t="s">
        <v>1431</v>
      </c>
    </row>
    <row r="1456" spans="1:2" x14ac:dyDescent="0.25">
      <c r="A1456" t="s">
        <v>3</v>
      </c>
      <c r="B1456" t="s">
        <v>1432</v>
      </c>
    </row>
    <row r="1457" spans="1:2" x14ac:dyDescent="0.25">
      <c r="A1457" t="s">
        <v>2</v>
      </c>
      <c r="B1457" t="s">
        <v>1433</v>
      </c>
    </row>
    <row r="1458" spans="1:2" x14ac:dyDescent="0.25">
      <c r="A1458" t="s">
        <v>3</v>
      </c>
      <c r="B1458" t="s">
        <v>1434</v>
      </c>
    </row>
    <row r="1459" spans="1:2" x14ac:dyDescent="0.25">
      <c r="A1459" t="s">
        <v>3</v>
      </c>
      <c r="B1459" t="s">
        <v>1435</v>
      </c>
    </row>
    <row r="1460" spans="1:2" x14ac:dyDescent="0.25">
      <c r="A1460" t="s">
        <v>3</v>
      </c>
      <c r="B1460" t="s">
        <v>1436</v>
      </c>
    </row>
    <row r="1461" spans="1:2" x14ac:dyDescent="0.25">
      <c r="A1461" t="s">
        <v>3</v>
      </c>
      <c r="B1461" t="s">
        <v>1437</v>
      </c>
    </row>
    <row r="1462" spans="1:2" x14ac:dyDescent="0.25">
      <c r="A1462" t="s">
        <v>3</v>
      </c>
      <c r="B1462" t="s">
        <v>1438</v>
      </c>
    </row>
    <row r="1463" spans="1:2" x14ac:dyDescent="0.25">
      <c r="A1463" t="s">
        <v>2</v>
      </c>
      <c r="B1463" t="s">
        <v>1439</v>
      </c>
    </row>
    <row r="1464" spans="1:2" x14ac:dyDescent="0.25">
      <c r="A1464" t="s">
        <v>3</v>
      </c>
      <c r="B1464" t="s">
        <v>1440</v>
      </c>
    </row>
    <row r="1465" spans="1:2" x14ac:dyDescent="0.25">
      <c r="A1465" t="s">
        <v>3</v>
      </c>
      <c r="B1465" t="s">
        <v>1441</v>
      </c>
    </row>
    <row r="1466" spans="1:2" x14ac:dyDescent="0.25">
      <c r="A1466" t="s">
        <v>3</v>
      </c>
      <c r="B1466" t="s">
        <v>1442</v>
      </c>
    </row>
    <row r="1467" spans="1:2" x14ac:dyDescent="0.25">
      <c r="A1467" t="s">
        <v>3</v>
      </c>
      <c r="B1467" t="s">
        <v>1443</v>
      </c>
    </row>
    <row r="1468" spans="1:2" x14ac:dyDescent="0.25">
      <c r="A1468" t="s">
        <v>3</v>
      </c>
      <c r="B1468" t="s">
        <v>1444</v>
      </c>
    </row>
    <row r="1469" spans="1:2" x14ac:dyDescent="0.25">
      <c r="A1469" t="s">
        <v>3</v>
      </c>
      <c r="B1469" t="s">
        <v>1445</v>
      </c>
    </row>
    <row r="1470" spans="1:2" x14ac:dyDescent="0.25">
      <c r="A1470" t="s">
        <v>3</v>
      </c>
      <c r="B1470" t="s">
        <v>1446</v>
      </c>
    </row>
    <row r="1471" spans="1:2" x14ac:dyDescent="0.25">
      <c r="A1471" t="s">
        <v>2</v>
      </c>
      <c r="B1471" t="s">
        <v>1447</v>
      </c>
    </row>
    <row r="1472" spans="1:2" x14ac:dyDescent="0.25">
      <c r="A1472" t="s">
        <v>2</v>
      </c>
      <c r="B1472" t="s">
        <v>1448</v>
      </c>
    </row>
    <row r="1473" spans="1:2" x14ac:dyDescent="0.25">
      <c r="A1473" t="s">
        <v>3</v>
      </c>
      <c r="B1473" t="s">
        <v>1449</v>
      </c>
    </row>
    <row r="1474" spans="1:2" x14ac:dyDescent="0.25">
      <c r="A1474" t="s">
        <v>3</v>
      </c>
      <c r="B1474" t="s">
        <v>1450</v>
      </c>
    </row>
    <row r="1475" spans="1:2" x14ac:dyDescent="0.25">
      <c r="A1475" t="s">
        <v>2</v>
      </c>
      <c r="B1475" t="s">
        <v>1451</v>
      </c>
    </row>
    <row r="1476" spans="1:2" x14ac:dyDescent="0.25">
      <c r="A1476" t="s">
        <v>3</v>
      </c>
      <c r="B1476" t="s">
        <v>1452</v>
      </c>
    </row>
    <row r="1477" spans="1:2" x14ac:dyDescent="0.25">
      <c r="A1477" t="s">
        <v>3</v>
      </c>
      <c r="B1477" t="s">
        <v>1453</v>
      </c>
    </row>
    <row r="1478" spans="1:2" x14ac:dyDescent="0.25">
      <c r="A1478" t="s">
        <v>3</v>
      </c>
      <c r="B1478" t="s">
        <v>1454</v>
      </c>
    </row>
    <row r="1479" spans="1:2" x14ac:dyDescent="0.25">
      <c r="A1479" t="s">
        <v>3</v>
      </c>
      <c r="B1479" t="s">
        <v>1455</v>
      </c>
    </row>
    <row r="1480" spans="1:2" x14ac:dyDescent="0.25">
      <c r="A1480" t="s">
        <v>2</v>
      </c>
      <c r="B1480" t="s">
        <v>1456</v>
      </c>
    </row>
    <row r="1481" spans="1:2" x14ac:dyDescent="0.25">
      <c r="A1481" t="s">
        <v>3</v>
      </c>
      <c r="B1481" t="s">
        <v>1457</v>
      </c>
    </row>
    <row r="1482" spans="1:2" x14ac:dyDescent="0.25">
      <c r="A1482" t="s">
        <v>3</v>
      </c>
      <c r="B1482" t="s">
        <v>1458</v>
      </c>
    </row>
    <row r="1483" spans="1:2" x14ac:dyDescent="0.25">
      <c r="A1483" t="s">
        <v>3</v>
      </c>
      <c r="B1483" t="s">
        <v>1459</v>
      </c>
    </row>
    <row r="1484" spans="1:2" x14ac:dyDescent="0.25">
      <c r="A1484" t="s">
        <v>3</v>
      </c>
      <c r="B1484" t="s">
        <v>1460</v>
      </c>
    </row>
    <row r="1485" spans="1:2" x14ac:dyDescent="0.25">
      <c r="A1485" t="s">
        <v>3</v>
      </c>
      <c r="B1485" t="s">
        <v>1461</v>
      </c>
    </row>
    <row r="1486" spans="1:2" x14ac:dyDescent="0.25">
      <c r="A1486" t="s">
        <v>3</v>
      </c>
      <c r="B1486" t="s">
        <v>1462</v>
      </c>
    </row>
    <row r="1487" spans="1:2" x14ac:dyDescent="0.25">
      <c r="A1487" t="s">
        <v>3</v>
      </c>
      <c r="B1487" t="s">
        <v>1463</v>
      </c>
    </row>
    <row r="1488" spans="1:2" x14ac:dyDescent="0.25">
      <c r="A1488" t="s">
        <v>2</v>
      </c>
      <c r="B1488" t="s">
        <v>140</v>
      </c>
    </row>
    <row r="1489" spans="1:2" x14ac:dyDescent="0.25">
      <c r="A1489" t="s">
        <v>3</v>
      </c>
      <c r="B1489" t="s">
        <v>1464</v>
      </c>
    </row>
    <row r="1490" spans="1:2" x14ac:dyDescent="0.25">
      <c r="A1490" t="s">
        <v>2</v>
      </c>
      <c r="B1490" t="s">
        <v>1465</v>
      </c>
    </row>
    <row r="1491" spans="1:2" x14ac:dyDescent="0.25">
      <c r="A1491" t="s">
        <v>2</v>
      </c>
      <c r="B1491" t="s">
        <v>1466</v>
      </c>
    </row>
    <row r="1492" spans="1:2" x14ac:dyDescent="0.25">
      <c r="A1492" t="s">
        <v>3</v>
      </c>
      <c r="B1492" t="s">
        <v>1467</v>
      </c>
    </row>
    <row r="1493" spans="1:2" x14ac:dyDescent="0.25">
      <c r="A1493" t="s">
        <v>2</v>
      </c>
      <c r="B1493" t="s">
        <v>1468</v>
      </c>
    </row>
    <row r="1494" spans="1:2" x14ac:dyDescent="0.25">
      <c r="A1494" t="s">
        <v>2</v>
      </c>
      <c r="B1494" t="s">
        <v>1469</v>
      </c>
    </row>
    <row r="1495" spans="1:2" x14ac:dyDescent="0.25">
      <c r="A1495" t="s">
        <v>2</v>
      </c>
      <c r="B1495" t="s">
        <v>27</v>
      </c>
    </row>
    <row r="1496" spans="1:2" x14ac:dyDescent="0.25">
      <c r="A1496" t="s">
        <v>2</v>
      </c>
      <c r="B1496" t="s">
        <v>29</v>
      </c>
    </row>
    <row r="1497" spans="1:2" x14ac:dyDescent="0.25">
      <c r="A1497" t="s">
        <v>2</v>
      </c>
      <c r="B1497" t="s">
        <v>1470</v>
      </c>
    </row>
    <row r="1498" spans="1:2" x14ac:dyDescent="0.25">
      <c r="A1498" t="s">
        <v>3</v>
      </c>
      <c r="B1498" t="s">
        <v>1471</v>
      </c>
    </row>
    <row r="1499" spans="1:2" x14ac:dyDescent="0.25">
      <c r="A1499" t="s">
        <v>2</v>
      </c>
      <c r="B1499" t="s">
        <v>1472</v>
      </c>
    </row>
    <row r="1500" spans="1:2" x14ac:dyDescent="0.25">
      <c r="A1500" t="s">
        <v>2</v>
      </c>
      <c r="B1500" t="s">
        <v>1473</v>
      </c>
    </row>
    <row r="1501" spans="1:2" x14ac:dyDescent="0.25">
      <c r="A1501" t="s">
        <v>2</v>
      </c>
      <c r="B1501" t="s">
        <v>1474</v>
      </c>
    </row>
    <row r="1502" spans="1:2" x14ac:dyDescent="0.25">
      <c r="A1502" t="s">
        <v>2</v>
      </c>
      <c r="B1502" t="s">
        <v>1475</v>
      </c>
    </row>
    <row r="1503" spans="1:2" x14ac:dyDescent="0.25">
      <c r="A1503" t="s">
        <v>2</v>
      </c>
      <c r="B1503" t="s">
        <v>1476</v>
      </c>
    </row>
    <row r="1504" spans="1:2" x14ac:dyDescent="0.25">
      <c r="A1504" t="s">
        <v>2</v>
      </c>
      <c r="B1504" t="s">
        <v>1477</v>
      </c>
    </row>
    <row r="1505" spans="1:2" x14ac:dyDescent="0.25">
      <c r="A1505" t="s">
        <v>2</v>
      </c>
      <c r="B1505" t="s">
        <v>1478</v>
      </c>
    </row>
    <row r="1506" spans="1:2" x14ac:dyDescent="0.25">
      <c r="A1506" t="s">
        <v>3</v>
      </c>
      <c r="B1506" t="s">
        <v>1479</v>
      </c>
    </row>
    <row r="1507" spans="1:2" x14ac:dyDescent="0.25">
      <c r="A1507" t="s">
        <v>3</v>
      </c>
      <c r="B1507" t="s">
        <v>1480</v>
      </c>
    </row>
    <row r="1508" spans="1:2" x14ac:dyDescent="0.25">
      <c r="A1508" t="s">
        <v>2</v>
      </c>
      <c r="B1508" t="s">
        <v>1481</v>
      </c>
    </row>
    <row r="1509" spans="1:2" x14ac:dyDescent="0.25">
      <c r="A1509" t="s">
        <v>2</v>
      </c>
      <c r="B1509" t="s">
        <v>1482</v>
      </c>
    </row>
    <row r="1510" spans="1:2" x14ac:dyDescent="0.25">
      <c r="A1510" t="s">
        <v>2</v>
      </c>
      <c r="B1510" t="s">
        <v>1483</v>
      </c>
    </row>
    <row r="1511" spans="1:2" x14ac:dyDescent="0.25">
      <c r="A1511" t="s">
        <v>3</v>
      </c>
      <c r="B1511" t="s">
        <v>1484</v>
      </c>
    </row>
    <row r="1512" spans="1:2" x14ac:dyDescent="0.25">
      <c r="A1512" t="s">
        <v>3</v>
      </c>
      <c r="B1512" t="s">
        <v>1485</v>
      </c>
    </row>
    <row r="1513" spans="1:2" x14ac:dyDescent="0.25">
      <c r="A1513" t="s">
        <v>2</v>
      </c>
      <c r="B1513" t="s">
        <v>1486</v>
      </c>
    </row>
    <row r="1514" spans="1:2" x14ac:dyDescent="0.25">
      <c r="A1514" t="s">
        <v>2</v>
      </c>
      <c r="B1514" t="s">
        <v>1487</v>
      </c>
    </row>
    <row r="1515" spans="1:2" x14ac:dyDescent="0.25">
      <c r="A1515" t="s">
        <v>3</v>
      </c>
      <c r="B1515" t="s">
        <v>1488</v>
      </c>
    </row>
    <row r="1516" spans="1:2" x14ac:dyDescent="0.25">
      <c r="A1516" t="s">
        <v>3</v>
      </c>
      <c r="B1516" t="s">
        <v>1489</v>
      </c>
    </row>
    <row r="1517" spans="1:2" x14ac:dyDescent="0.25">
      <c r="A1517" t="s">
        <v>2</v>
      </c>
      <c r="B1517" t="s">
        <v>1490</v>
      </c>
    </row>
    <row r="1518" spans="1:2" x14ac:dyDescent="0.25">
      <c r="A1518" t="s">
        <v>2</v>
      </c>
      <c r="B1518" t="s">
        <v>1491</v>
      </c>
    </row>
    <row r="1519" spans="1:2" x14ac:dyDescent="0.25">
      <c r="A1519" t="s">
        <v>3</v>
      </c>
      <c r="B1519" t="s">
        <v>1492</v>
      </c>
    </row>
    <row r="1520" spans="1:2" x14ac:dyDescent="0.25">
      <c r="A1520" t="s">
        <v>3</v>
      </c>
      <c r="B1520" t="s">
        <v>1493</v>
      </c>
    </row>
    <row r="1521" spans="1:2" x14ac:dyDescent="0.25">
      <c r="A1521" t="s">
        <v>3</v>
      </c>
      <c r="B1521" t="s">
        <v>1494</v>
      </c>
    </row>
    <row r="1522" spans="1:2" x14ac:dyDescent="0.25">
      <c r="A1522" t="s">
        <v>3</v>
      </c>
      <c r="B1522" t="s">
        <v>1495</v>
      </c>
    </row>
    <row r="1523" spans="1:2" x14ac:dyDescent="0.25">
      <c r="A1523" t="s">
        <v>3</v>
      </c>
      <c r="B1523" t="s">
        <v>1496</v>
      </c>
    </row>
    <row r="1524" spans="1:2" x14ac:dyDescent="0.25">
      <c r="A1524" t="s">
        <v>3</v>
      </c>
      <c r="B1524" t="s">
        <v>1497</v>
      </c>
    </row>
    <row r="1525" spans="1:2" x14ac:dyDescent="0.25">
      <c r="A1525" t="s">
        <v>3</v>
      </c>
      <c r="B1525" t="s">
        <v>1498</v>
      </c>
    </row>
    <row r="1526" spans="1:2" x14ac:dyDescent="0.25">
      <c r="A1526" t="s">
        <v>3</v>
      </c>
      <c r="B1526" t="s">
        <v>1499</v>
      </c>
    </row>
    <row r="1527" spans="1:2" x14ac:dyDescent="0.25">
      <c r="A1527" t="s">
        <v>3</v>
      </c>
      <c r="B1527" t="s">
        <v>1500</v>
      </c>
    </row>
    <row r="1528" spans="1:2" x14ac:dyDescent="0.25">
      <c r="A1528" t="s">
        <v>3</v>
      </c>
      <c r="B1528" t="s">
        <v>1501</v>
      </c>
    </row>
    <row r="1529" spans="1:2" x14ac:dyDescent="0.25">
      <c r="A1529" t="s">
        <v>3</v>
      </c>
      <c r="B1529" t="s">
        <v>1502</v>
      </c>
    </row>
    <row r="1530" spans="1:2" x14ac:dyDescent="0.25">
      <c r="A1530" t="s">
        <v>3</v>
      </c>
      <c r="B1530" t="s">
        <v>1503</v>
      </c>
    </row>
    <row r="1531" spans="1:2" x14ac:dyDescent="0.25">
      <c r="A1531" t="s">
        <v>3</v>
      </c>
      <c r="B1531" t="s">
        <v>1504</v>
      </c>
    </row>
    <row r="1532" spans="1:2" x14ac:dyDescent="0.25">
      <c r="A1532" t="s">
        <v>3</v>
      </c>
      <c r="B1532" t="s">
        <v>1505</v>
      </c>
    </row>
    <row r="1533" spans="1:2" x14ac:dyDescent="0.25">
      <c r="A1533" t="s">
        <v>3</v>
      </c>
      <c r="B1533" t="s">
        <v>1506</v>
      </c>
    </row>
    <row r="1534" spans="1:2" x14ac:dyDescent="0.25">
      <c r="A1534" t="s">
        <v>3</v>
      </c>
      <c r="B1534" t="s">
        <v>1507</v>
      </c>
    </row>
    <row r="1535" spans="1:2" x14ac:dyDescent="0.25">
      <c r="A1535" t="s">
        <v>3</v>
      </c>
      <c r="B1535" t="s">
        <v>1508</v>
      </c>
    </row>
    <row r="1536" spans="1:2" x14ac:dyDescent="0.25">
      <c r="A1536" t="s">
        <v>3</v>
      </c>
      <c r="B1536" t="s">
        <v>1509</v>
      </c>
    </row>
    <row r="1537" spans="1:2" x14ac:dyDescent="0.25">
      <c r="A1537" t="s">
        <v>3</v>
      </c>
      <c r="B1537" t="s">
        <v>1510</v>
      </c>
    </row>
    <row r="1538" spans="1:2" x14ac:dyDescent="0.25">
      <c r="A1538" t="s">
        <v>3</v>
      </c>
      <c r="B1538" t="s">
        <v>1511</v>
      </c>
    </row>
    <row r="1539" spans="1:2" x14ac:dyDescent="0.25">
      <c r="A1539" t="s">
        <v>3</v>
      </c>
      <c r="B1539" t="s">
        <v>1512</v>
      </c>
    </row>
    <row r="1540" spans="1:2" x14ac:dyDescent="0.25">
      <c r="A1540" t="s">
        <v>3</v>
      </c>
      <c r="B1540" t="s">
        <v>1513</v>
      </c>
    </row>
    <row r="1541" spans="1:2" x14ac:dyDescent="0.25">
      <c r="A1541" t="s">
        <v>3</v>
      </c>
      <c r="B1541" t="s">
        <v>1514</v>
      </c>
    </row>
    <row r="1542" spans="1:2" x14ac:dyDescent="0.25">
      <c r="A1542" t="s">
        <v>3</v>
      </c>
      <c r="B1542" t="s">
        <v>1515</v>
      </c>
    </row>
    <row r="1543" spans="1:2" x14ac:dyDescent="0.25">
      <c r="A1543" t="s">
        <v>3</v>
      </c>
      <c r="B1543" t="s">
        <v>1516</v>
      </c>
    </row>
    <row r="1544" spans="1:2" x14ac:dyDescent="0.25">
      <c r="A1544" t="s">
        <v>3</v>
      </c>
      <c r="B1544" t="s">
        <v>1517</v>
      </c>
    </row>
    <row r="1545" spans="1:2" x14ac:dyDescent="0.25">
      <c r="A1545" t="s">
        <v>3</v>
      </c>
      <c r="B1545" t="s">
        <v>1518</v>
      </c>
    </row>
    <row r="1546" spans="1:2" x14ac:dyDescent="0.25">
      <c r="A1546" t="s">
        <v>3</v>
      </c>
      <c r="B1546" t="s">
        <v>1519</v>
      </c>
    </row>
    <row r="1547" spans="1:2" x14ac:dyDescent="0.25">
      <c r="A1547" t="s">
        <v>3</v>
      </c>
      <c r="B1547" t="s">
        <v>1520</v>
      </c>
    </row>
    <row r="1548" spans="1:2" x14ac:dyDescent="0.25">
      <c r="A1548" t="s">
        <v>2</v>
      </c>
      <c r="B1548" t="s">
        <v>1521</v>
      </c>
    </row>
    <row r="1549" spans="1:2" x14ac:dyDescent="0.25">
      <c r="A1549" t="s">
        <v>3</v>
      </c>
      <c r="B1549" t="s">
        <v>1522</v>
      </c>
    </row>
    <row r="1550" spans="1:2" x14ac:dyDescent="0.25">
      <c r="A1550" t="s">
        <v>2</v>
      </c>
      <c r="B1550" t="s">
        <v>1523</v>
      </c>
    </row>
    <row r="1551" spans="1:2" x14ac:dyDescent="0.25">
      <c r="A1551" t="s">
        <v>2</v>
      </c>
      <c r="B1551" t="s">
        <v>1524</v>
      </c>
    </row>
    <row r="1552" spans="1:2" x14ac:dyDescent="0.25">
      <c r="A1552" t="s">
        <v>3</v>
      </c>
      <c r="B1552" t="s">
        <v>1525</v>
      </c>
    </row>
    <row r="1553" spans="1:2" x14ac:dyDescent="0.25">
      <c r="A1553" t="s">
        <v>3</v>
      </c>
      <c r="B1553" t="s">
        <v>1526</v>
      </c>
    </row>
    <row r="1554" spans="1:2" x14ac:dyDescent="0.25">
      <c r="A1554" t="s">
        <v>2</v>
      </c>
      <c r="B1554" t="s">
        <v>22</v>
      </c>
    </row>
    <row r="1555" spans="1:2" x14ac:dyDescent="0.25">
      <c r="A1555" t="s">
        <v>3</v>
      </c>
      <c r="B1555" t="s">
        <v>1527</v>
      </c>
    </row>
    <row r="1556" spans="1:2" x14ac:dyDescent="0.25">
      <c r="A1556" t="s">
        <v>3</v>
      </c>
      <c r="B1556" t="s">
        <v>1528</v>
      </c>
    </row>
    <row r="1557" spans="1:2" x14ac:dyDescent="0.25">
      <c r="A1557" t="s">
        <v>3</v>
      </c>
      <c r="B1557" t="s">
        <v>1529</v>
      </c>
    </row>
    <row r="1558" spans="1:2" x14ac:dyDescent="0.25">
      <c r="A1558" t="s">
        <v>3</v>
      </c>
      <c r="B1558" t="s">
        <v>1530</v>
      </c>
    </row>
    <row r="1559" spans="1:2" x14ac:dyDescent="0.25">
      <c r="A1559" t="s">
        <v>3</v>
      </c>
      <c r="B1559" t="s">
        <v>1531</v>
      </c>
    </row>
    <row r="1560" spans="1:2" x14ac:dyDescent="0.25">
      <c r="A1560" t="s">
        <v>3</v>
      </c>
      <c r="B1560" t="s">
        <v>1532</v>
      </c>
    </row>
    <row r="1561" spans="1:2" x14ac:dyDescent="0.25">
      <c r="A1561" t="s">
        <v>3</v>
      </c>
      <c r="B1561" t="s">
        <v>1533</v>
      </c>
    </row>
    <row r="1562" spans="1:2" x14ac:dyDescent="0.25">
      <c r="A1562" t="s">
        <v>3</v>
      </c>
      <c r="B1562" t="s">
        <v>1534</v>
      </c>
    </row>
    <row r="1563" spans="1:2" x14ac:dyDescent="0.25">
      <c r="A1563" t="s">
        <v>3</v>
      </c>
      <c r="B1563" t="s">
        <v>1535</v>
      </c>
    </row>
    <row r="1564" spans="1:2" x14ac:dyDescent="0.25">
      <c r="A1564" t="s">
        <v>3</v>
      </c>
      <c r="B1564" t="s">
        <v>1536</v>
      </c>
    </row>
    <row r="1565" spans="1:2" x14ac:dyDescent="0.25">
      <c r="A1565" t="s">
        <v>3</v>
      </c>
      <c r="B1565" t="s">
        <v>1537</v>
      </c>
    </row>
    <row r="1566" spans="1:2" x14ac:dyDescent="0.25">
      <c r="A1566" t="s">
        <v>2</v>
      </c>
      <c r="B1566" t="s">
        <v>18</v>
      </c>
    </row>
    <row r="1567" spans="1:2" x14ac:dyDescent="0.25">
      <c r="A1567" t="s">
        <v>3</v>
      </c>
      <c r="B1567" t="s">
        <v>1538</v>
      </c>
    </row>
    <row r="1568" spans="1:2" x14ac:dyDescent="0.25">
      <c r="A1568" t="s">
        <v>3</v>
      </c>
      <c r="B1568" t="s">
        <v>1539</v>
      </c>
    </row>
    <row r="1569" spans="1:2" x14ac:dyDescent="0.25">
      <c r="A1569" t="s">
        <v>3</v>
      </c>
      <c r="B1569" t="s">
        <v>1540</v>
      </c>
    </row>
    <row r="1570" spans="1:2" x14ac:dyDescent="0.25">
      <c r="A1570" t="s">
        <v>3</v>
      </c>
      <c r="B1570" t="s">
        <v>1541</v>
      </c>
    </row>
    <row r="1571" spans="1:2" x14ac:dyDescent="0.25">
      <c r="A1571" t="s">
        <v>3</v>
      </c>
      <c r="B1571" t="s">
        <v>1542</v>
      </c>
    </row>
    <row r="1572" spans="1:2" x14ac:dyDescent="0.25">
      <c r="A1572" t="s">
        <v>2</v>
      </c>
      <c r="B1572" t="s">
        <v>1543</v>
      </c>
    </row>
    <row r="1573" spans="1:2" x14ac:dyDescent="0.25">
      <c r="A1573" t="s">
        <v>2</v>
      </c>
      <c r="B1573" t="s">
        <v>1544</v>
      </c>
    </row>
    <row r="1574" spans="1:2" x14ac:dyDescent="0.25">
      <c r="A1574" t="s">
        <v>2</v>
      </c>
      <c r="B1574" t="s">
        <v>1545</v>
      </c>
    </row>
    <row r="1575" spans="1:2" x14ac:dyDescent="0.25">
      <c r="A1575" t="s">
        <v>3</v>
      </c>
      <c r="B1575" t="s">
        <v>1546</v>
      </c>
    </row>
    <row r="1576" spans="1:2" x14ac:dyDescent="0.25">
      <c r="A1576" t="s">
        <v>3</v>
      </c>
      <c r="B1576" t="s">
        <v>1547</v>
      </c>
    </row>
    <row r="1577" spans="1:2" x14ac:dyDescent="0.25">
      <c r="A1577" t="s">
        <v>3</v>
      </c>
      <c r="B1577" t="s">
        <v>1548</v>
      </c>
    </row>
    <row r="1578" spans="1:2" x14ac:dyDescent="0.25">
      <c r="A1578" t="s">
        <v>3</v>
      </c>
      <c r="B1578" t="s">
        <v>1549</v>
      </c>
    </row>
    <row r="1579" spans="1:2" x14ac:dyDescent="0.25">
      <c r="A1579" t="s">
        <v>3</v>
      </c>
      <c r="B1579" t="s">
        <v>1550</v>
      </c>
    </row>
    <row r="1580" spans="1:2" x14ac:dyDescent="0.25">
      <c r="A1580" t="s">
        <v>3</v>
      </c>
      <c r="B1580" t="s">
        <v>1551</v>
      </c>
    </row>
    <row r="1581" spans="1:2" x14ac:dyDescent="0.25">
      <c r="A1581" t="s">
        <v>3</v>
      </c>
      <c r="B1581" t="s">
        <v>1552</v>
      </c>
    </row>
    <row r="1582" spans="1:2" x14ac:dyDescent="0.25">
      <c r="A1582" t="s">
        <v>3</v>
      </c>
      <c r="B1582" t="s">
        <v>1553</v>
      </c>
    </row>
    <row r="1583" spans="1:2" x14ac:dyDescent="0.25">
      <c r="A1583" t="s">
        <v>3</v>
      </c>
      <c r="B1583" t="s">
        <v>1554</v>
      </c>
    </row>
    <row r="1584" spans="1:2" x14ac:dyDescent="0.25">
      <c r="A1584" t="s">
        <v>3</v>
      </c>
      <c r="B1584" t="s">
        <v>1555</v>
      </c>
    </row>
    <row r="1585" spans="1:2" x14ac:dyDescent="0.25">
      <c r="A1585" t="s">
        <v>3</v>
      </c>
      <c r="B1585" t="s">
        <v>1556</v>
      </c>
    </row>
    <row r="1586" spans="1:2" x14ac:dyDescent="0.25">
      <c r="A1586" t="s">
        <v>2</v>
      </c>
      <c r="B1586" t="s">
        <v>1557</v>
      </c>
    </row>
    <row r="1587" spans="1:2" x14ac:dyDescent="0.25">
      <c r="A1587" t="s">
        <v>2</v>
      </c>
      <c r="B1587" t="s">
        <v>1558</v>
      </c>
    </row>
    <row r="1588" spans="1:2" x14ac:dyDescent="0.25">
      <c r="A1588" t="s">
        <v>2</v>
      </c>
      <c r="B1588" t="s">
        <v>1559</v>
      </c>
    </row>
    <row r="1589" spans="1:2" x14ac:dyDescent="0.25">
      <c r="A1589" t="s">
        <v>3</v>
      </c>
      <c r="B1589" t="s">
        <v>1560</v>
      </c>
    </row>
    <row r="1590" spans="1:2" x14ac:dyDescent="0.25">
      <c r="A1590" t="s">
        <v>3</v>
      </c>
      <c r="B1590" t="s">
        <v>1561</v>
      </c>
    </row>
    <row r="1591" spans="1:2" x14ac:dyDescent="0.25">
      <c r="A1591" t="s">
        <v>3</v>
      </c>
      <c r="B1591" t="s">
        <v>1562</v>
      </c>
    </row>
    <row r="1592" spans="1:2" x14ac:dyDescent="0.25">
      <c r="A1592" t="s">
        <v>2</v>
      </c>
      <c r="B1592" t="s">
        <v>1563</v>
      </c>
    </row>
    <row r="1593" spans="1:2" x14ac:dyDescent="0.25">
      <c r="A1593" t="s">
        <v>2</v>
      </c>
      <c r="B1593" t="s">
        <v>1564</v>
      </c>
    </row>
    <row r="1594" spans="1:2" x14ac:dyDescent="0.25">
      <c r="A1594" t="s">
        <v>2</v>
      </c>
      <c r="B1594" t="s">
        <v>1565</v>
      </c>
    </row>
    <row r="1595" spans="1:2" x14ac:dyDescent="0.25">
      <c r="A1595" t="s">
        <v>2</v>
      </c>
      <c r="B1595" t="s">
        <v>1566</v>
      </c>
    </row>
    <row r="1596" spans="1:2" x14ac:dyDescent="0.25">
      <c r="A1596" t="s">
        <v>2</v>
      </c>
      <c r="B1596" t="s">
        <v>1567</v>
      </c>
    </row>
    <row r="1597" spans="1:2" x14ac:dyDescent="0.25">
      <c r="A1597" t="s">
        <v>2</v>
      </c>
      <c r="B1597" t="s">
        <v>1568</v>
      </c>
    </row>
    <row r="1598" spans="1:2" x14ac:dyDescent="0.25">
      <c r="A1598" t="s">
        <v>2</v>
      </c>
      <c r="B1598" t="s">
        <v>1569</v>
      </c>
    </row>
    <row r="1599" spans="1:2" x14ac:dyDescent="0.25">
      <c r="A1599" t="s">
        <v>2</v>
      </c>
      <c r="B1599" t="s">
        <v>1570</v>
      </c>
    </row>
    <row r="1600" spans="1:2" x14ac:dyDescent="0.25">
      <c r="A1600" t="s">
        <v>2</v>
      </c>
      <c r="B1600" t="s">
        <v>1571</v>
      </c>
    </row>
    <row r="1601" spans="1:2" x14ac:dyDescent="0.25">
      <c r="A1601" t="s">
        <v>2</v>
      </c>
      <c r="B1601" t="s">
        <v>1572</v>
      </c>
    </row>
    <row r="1602" spans="1:2" x14ac:dyDescent="0.25">
      <c r="A1602" t="s">
        <v>2</v>
      </c>
      <c r="B1602" t="s">
        <v>1573</v>
      </c>
    </row>
    <row r="1603" spans="1:2" x14ac:dyDescent="0.25">
      <c r="A1603" t="s">
        <v>2</v>
      </c>
      <c r="B1603" t="s">
        <v>1574</v>
      </c>
    </row>
    <row r="1604" spans="1:2" x14ac:dyDescent="0.25">
      <c r="A1604" t="s">
        <v>2</v>
      </c>
      <c r="B1604" t="s">
        <v>18</v>
      </c>
    </row>
    <row r="1605" spans="1:2" x14ac:dyDescent="0.25">
      <c r="A1605" t="s">
        <v>2</v>
      </c>
      <c r="B1605" t="s">
        <v>1575</v>
      </c>
    </row>
    <row r="1606" spans="1:2" x14ac:dyDescent="0.25">
      <c r="A1606" t="s">
        <v>2</v>
      </c>
      <c r="B1606" t="s">
        <v>1576</v>
      </c>
    </row>
    <row r="1607" spans="1:2" x14ac:dyDescent="0.25">
      <c r="A1607" t="s">
        <v>2</v>
      </c>
      <c r="B1607" t="s">
        <v>1577</v>
      </c>
    </row>
    <row r="1608" spans="1:2" x14ac:dyDescent="0.25">
      <c r="A1608" t="s">
        <v>2</v>
      </c>
      <c r="B1608" t="s">
        <v>1578</v>
      </c>
    </row>
    <row r="1609" spans="1:2" x14ac:dyDescent="0.25">
      <c r="A1609" t="s">
        <v>2</v>
      </c>
      <c r="B1609" t="s">
        <v>1579</v>
      </c>
    </row>
    <row r="1610" spans="1:2" x14ac:dyDescent="0.25">
      <c r="A1610" t="s">
        <v>2</v>
      </c>
      <c r="B1610" t="s">
        <v>1580</v>
      </c>
    </row>
    <row r="1611" spans="1:2" x14ac:dyDescent="0.25">
      <c r="A1611" t="s">
        <v>2</v>
      </c>
      <c r="B1611" t="s">
        <v>1581</v>
      </c>
    </row>
    <row r="1612" spans="1:2" x14ac:dyDescent="0.25">
      <c r="A1612" t="s">
        <v>2</v>
      </c>
      <c r="B1612" t="s">
        <v>1582</v>
      </c>
    </row>
    <row r="1613" spans="1:2" x14ac:dyDescent="0.25">
      <c r="A1613" t="s">
        <v>3</v>
      </c>
      <c r="B1613" t="s">
        <v>1583</v>
      </c>
    </row>
    <row r="1614" spans="1:2" x14ac:dyDescent="0.25">
      <c r="A1614" t="s">
        <v>3</v>
      </c>
      <c r="B1614" t="s">
        <v>1584</v>
      </c>
    </row>
    <row r="1615" spans="1:2" x14ac:dyDescent="0.25">
      <c r="A1615" t="s">
        <v>3</v>
      </c>
      <c r="B1615" t="s">
        <v>1585</v>
      </c>
    </row>
    <row r="1616" spans="1:2" x14ac:dyDescent="0.25">
      <c r="A1616" t="s">
        <v>3</v>
      </c>
      <c r="B1616" t="s">
        <v>1586</v>
      </c>
    </row>
    <row r="1617" spans="1:2" x14ac:dyDescent="0.25">
      <c r="A1617" t="s">
        <v>3</v>
      </c>
      <c r="B1617" t="s">
        <v>1587</v>
      </c>
    </row>
    <row r="1618" spans="1:2" x14ac:dyDescent="0.25">
      <c r="A1618" t="s">
        <v>3</v>
      </c>
      <c r="B1618" t="s">
        <v>1588</v>
      </c>
    </row>
    <row r="1619" spans="1:2" x14ac:dyDescent="0.25">
      <c r="A1619" t="s">
        <v>2</v>
      </c>
      <c r="B1619" t="s">
        <v>1589</v>
      </c>
    </row>
    <row r="1620" spans="1:2" x14ac:dyDescent="0.25">
      <c r="A1620" t="s">
        <v>2</v>
      </c>
      <c r="B1620" t="s">
        <v>1590</v>
      </c>
    </row>
    <row r="1621" spans="1:2" x14ac:dyDescent="0.25">
      <c r="A1621" t="s">
        <v>2</v>
      </c>
      <c r="B1621" t="s">
        <v>1591</v>
      </c>
    </row>
    <row r="1622" spans="1:2" x14ac:dyDescent="0.25">
      <c r="A1622" t="s">
        <v>3</v>
      </c>
      <c r="B1622" t="s">
        <v>1592</v>
      </c>
    </row>
    <row r="1623" spans="1:2" x14ac:dyDescent="0.25">
      <c r="A1623" t="s">
        <v>3</v>
      </c>
      <c r="B1623" t="s">
        <v>1593</v>
      </c>
    </row>
    <row r="1624" spans="1:2" x14ac:dyDescent="0.25">
      <c r="A1624" t="s">
        <v>3</v>
      </c>
      <c r="B1624" t="s">
        <v>1594</v>
      </c>
    </row>
    <row r="1625" spans="1:2" x14ac:dyDescent="0.25">
      <c r="A1625" t="s">
        <v>3</v>
      </c>
      <c r="B1625" t="s">
        <v>1595</v>
      </c>
    </row>
    <row r="1626" spans="1:2" x14ac:dyDescent="0.25">
      <c r="A1626" t="s">
        <v>3</v>
      </c>
      <c r="B1626" t="s">
        <v>1596</v>
      </c>
    </row>
    <row r="1627" spans="1:2" x14ac:dyDescent="0.25">
      <c r="A1627" t="s">
        <v>2</v>
      </c>
      <c r="B1627" t="s">
        <v>1597</v>
      </c>
    </row>
    <row r="1628" spans="1:2" x14ac:dyDescent="0.25">
      <c r="A1628" t="s">
        <v>3</v>
      </c>
      <c r="B1628" t="s">
        <v>1598</v>
      </c>
    </row>
    <row r="1629" spans="1:2" x14ac:dyDescent="0.25">
      <c r="A1629" t="s">
        <v>3</v>
      </c>
      <c r="B1629" t="s">
        <v>1599</v>
      </c>
    </row>
    <row r="1630" spans="1:2" x14ac:dyDescent="0.25">
      <c r="A1630" t="s">
        <v>3</v>
      </c>
      <c r="B1630" t="s">
        <v>1600</v>
      </c>
    </row>
    <row r="1631" spans="1:2" x14ac:dyDescent="0.25">
      <c r="A1631" t="s">
        <v>2</v>
      </c>
      <c r="B1631" t="s">
        <v>1601</v>
      </c>
    </row>
    <row r="1632" spans="1:2" x14ac:dyDescent="0.25">
      <c r="A1632" t="s">
        <v>3</v>
      </c>
      <c r="B1632" t="s">
        <v>1602</v>
      </c>
    </row>
    <row r="1633" spans="1:2" x14ac:dyDescent="0.25">
      <c r="A1633" t="s">
        <v>3</v>
      </c>
      <c r="B1633" t="s">
        <v>1603</v>
      </c>
    </row>
    <row r="1634" spans="1:2" x14ac:dyDescent="0.25">
      <c r="A1634" t="s">
        <v>3</v>
      </c>
      <c r="B1634" t="s">
        <v>1604</v>
      </c>
    </row>
    <row r="1635" spans="1:2" x14ac:dyDescent="0.25">
      <c r="A1635" t="s">
        <v>3</v>
      </c>
      <c r="B1635" t="s">
        <v>1605</v>
      </c>
    </row>
    <row r="1636" spans="1:2" x14ac:dyDescent="0.25">
      <c r="A1636" t="s">
        <v>3</v>
      </c>
      <c r="B1636" t="s">
        <v>1606</v>
      </c>
    </row>
    <row r="1637" spans="1:2" x14ac:dyDescent="0.25">
      <c r="A1637" t="s">
        <v>2</v>
      </c>
      <c r="B1637" t="s">
        <v>1607</v>
      </c>
    </row>
    <row r="1638" spans="1:2" x14ac:dyDescent="0.25">
      <c r="A1638" t="s">
        <v>2</v>
      </c>
      <c r="B1638" t="s">
        <v>1608</v>
      </c>
    </row>
    <row r="1639" spans="1:2" x14ac:dyDescent="0.25">
      <c r="A1639" t="s">
        <v>2</v>
      </c>
      <c r="B1639" t="s">
        <v>18</v>
      </c>
    </row>
    <row r="1640" spans="1:2" x14ac:dyDescent="0.25">
      <c r="A1640" t="s">
        <v>3</v>
      </c>
      <c r="B1640" t="s">
        <v>1609</v>
      </c>
    </row>
    <row r="1641" spans="1:2" x14ac:dyDescent="0.25">
      <c r="A1641" t="s">
        <v>3</v>
      </c>
      <c r="B1641" t="s">
        <v>1610</v>
      </c>
    </row>
    <row r="1642" spans="1:2" x14ac:dyDescent="0.25">
      <c r="A1642" t="s">
        <v>3</v>
      </c>
      <c r="B1642" t="s">
        <v>1611</v>
      </c>
    </row>
    <row r="1643" spans="1:2" x14ac:dyDescent="0.25">
      <c r="A1643" t="s">
        <v>2</v>
      </c>
      <c r="B1643" t="s">
        <v>1612</v>
      </c>
    </row>
    <row r="1644" spans="1:2" x14ac:dyDescent="0.25">
      <c r="A1644" t="s">
        <v>3</v>
      </c>
      <c r="B1644" t="s">
        <v>1613</v>
      </c>
    </row>
    <row r="1645" spans="1:2" x14ac:dyDescent="0.25">
      <c r="A1645" t="s">
        <v>3</v>
      </c>
      <c r="B1645" t="s">
        <v>1614</v>
      </c>
    </row>
    <row r="1646" spans="1:2" x14ac:dyDescent="0.25">
      <c r="A1646" t="s">
        <v>3</v>
      </c>
      <c r="B1646" t="s">
        <v>1615</v>
      </c>
    </row>
    <row r="1647" spans="1:2" x14ac:dyDescent="0.25">
      <c r="A1647" t="s">
        <v>3</v>
      </c>
      <c r="B1647" t="s">
        <v>1616</v>
      </c>
    </row>
    <row r="1648" spans="1:2" x14ac:dyDescent="0.25">
      <c r="A1648" t="s">
        <v>3</v>
      </c>
      <c r="B1648" t="s">
        <v>1617</v>
      </c>
    </row>
    <row r="1649" spans="1:2" x14ac:dyDescent="0.25">
      <c r="A1649" t="s">
        <v>3</v>
      </c>
      <c r="B1649" t="s">
        <v>1618</v>
      </c>
    </row>
    <row r="1650" spans="1:2" x14ac:dyDescent="0.25">
      <c r="A1650" t="s">
        <v>3</v>
      </c>
      <c r="B1650" t="s">
        <v>1619</v>
      </c>
    </row>
    <row r="1651" spans="1:2" x14ac:dyDescent="0.25">
      <c r="A1651" t="s">
        <v>3</v>
      </c>
      <c r="B1651" t="s">
        <v>1620</v>
      </c>
    </row>
    <row r="1652" spans="1:2" x14ac:dyDescent="0.25">
      <c r="A1652" t="s">
        <v>3</v>
      </c>
      <c r="B1652" t="s">
        <v>1621</v>
      </c>
    </row>
    <row r="1653" spans="1:2" x14ac:dyDescent="0.25">
      <c r="A1653" t="s">
        <v>3</v>
      </c>
      <c r="B1653" t="s">
        <v>1622</v>
      </c>
    </row>
    <row r="1654" spans="1:2" x14ac:dyDescent="0.25">
      <c r="A1654" t="s">
        <v>3</v>
      </c>
      <c r="B1654" t="s">
        <v>1623</v>
      </c>
    </row>
    <row r="1655" spans="1:2" x14ac:dyDescent="0.25">
      <c r="A1655" t="s">
        <v>3</v>
      </c>
      <c r="B1655" t="s">
        <v>1624</v>
      </c>
    </row>
    <row r="1656" spans="1:2" x14ac:dyDescent="0.25">
      <c r="A1656" t="s">
        <v>3</v>
      </c>
      <c r="B1656" t="s">
        <v>1625</v>
      </c>
    </row>
    <row r="1657" spans="1:2" x14ac:dyDescent="0.25">
      <c r="A1657" t="s">
        <v>3</v>
      </c>
      <c r="B1657" t="s">
        <v>1626</v>
      </c>
    </row>
    <row r="1658" spans="1:2" x14ac:dyDescent="0.25">
      <c r="A1658" t="s">
        <v>3</v>
      </c>
      <c r="B1658" t="s">
        <v>1627</v>
      </c>
    </row>
    <row r="1659" spans="1:2" x14ac:dyDescent="0.25">
      <c r="A1659" t="s">
        <v>2</v>
      </c>
      <c r="B1659" t="s">
        <v>1628</v>
      </c>
    </row>
    <row r="1660" spans="1:2" x14ac:dyDescent="0.25">
      <c r="A1660" t="s">
        <v>3</v>
      </c>
      <c r="B1660" t="s">
        <v>1629</v>
      </c>
    </row>
    <row r="1661" spans="1:2" x14ac:dyDescent="0.25">
      <c r="A1661" t="s">
        <v>2</v>
      </c>
      <c r="B1661" t="s">
        <v>1630</v>
      </c>
    </row>
    <row r="1662" spans="1:2" x14ac:dyDescent="0.25">
      <c r="A1662" t="s">
        <v>2</v>
      </c>
      <c r="B1662" t="s">
        <v>1631</v>
      </c>
    </row>
    <row r="1663" spans="1:2" x14ac:dyDescent="0.25">
      <c r="A1663" t="s">
        <v>2</v>
      </c>
      <c r="B1663" t="s">
        <v>1632</v>
      </c>
    </row>
    <row r="1664" spans="1:2" x14ac:dyDescent="0.25">
      <c r="A1664" t="s">
        <v>2</v>
      </c>
      <c r="B1664" t="s">
        <v>1633</v>
      </c>
    </row>
    <row r="1665" spans="1:2" x14ac:dyDescent="0.25">
      <c r="A1665" t="s">
        <v>3</v>
      </c>
      <c r="B1665" t="s">
        <v>1634</v>
      </c>
    </row>
    <row r="1666" spans="1:2" x14ac:dyDescent="0.25">
      <c r="A1666" t="s">
        <v>3</v>
      </c>
      <c r="B1666" t="s">
        <v>1635</v>
      </c>
    </row>
    <row r="1667" spans="1:2" x14ac:dyDescent="0.25">
      <c r="A1667" t="s">
        <v>3</v>
      </c>
      <c r="B1667" t="s">
        <v>1636</v>
      </c>
    </row>
    <row r="1668" spans="1:2" x14ac:dyDescent="0.25">
      <c r="A1668" t="s">
        <v>3</v>
      </c>
      <c r="B1668" t="s">
        <v>1637</v>
      </c>
    </row>
    <row r="1669" spans="1:2" x14ac:dyDescent="0.25">
      <c r="A1669" t="s">
        <v>3</v>
      </c>
      <c r="B1669" t="s">
        <v>1638</v>
      </c>
    </row>
    <row r="1670" spans="1:2" x14ac:dyDescent="0.25">
      <c r="A1670" t="s">
        <v>2</v>
      </c>
      <c r="B1670" t="s">
        <v>1639</v>
      </c>
    </row>
    <row r="1671" spans="1:2" x14ac:dyDescent="0.25">
      <c r="A1671" t="s">
        <v>2</v>
      </c>
      <c r="B1671" t="s">
        <v>1640</v>
      </c>
    </row>
    <row r="1672" spans="1:2" x14ac:dyDescent="0.25">
      <c r="A1672" t="s">
        <v>2</v>
      </c>
      <c r="B1672" t="s">
        <v>1641</v>
      </c>
    </row>
    <row r="1673" spans="1:2" x14ac:dyDescent="0.25">
      <c r="A1673" t="s">
        <v>2</v>
      </c>
      <c r="B1673" t="s">
        <v>1642</v>
      </c>
    </row>
    <row r="1674" spans="1:2" x14ac:dyDescent="0.25">
      <c r="A1674" t="s">
        <v>2</v>
      </c>
      <c r="B1674" t="s">
        <v>1643</v>
      </c>
    </row>
    <row r="1675" spans="1:2" x14ac:dyDescent="0.25">
      <c r="A1675" t="s">
        <v>2</v>
      </c>
      <c r="B1675" t="s">
        <v>1644</v>
      </c>
    </row>
    <row r="1676" spans="1:2" x14ac:dyDescent="0.25">
      <c r="A1676" t="s">
        <v>2</v>
      </c>
      <c r="B1676" t="s">
        <v>1645</v>
      </c>
    </row>
    <row r="1677" spans="1:2" x14ac:dyDescent="0.25">
      <c r="A1677" t="s">
        <v>2</v>
      </c>
      <c r="B1677" t="s">
        <v>1646</v>
      </c>
    </row>
    <row r="1678" spans="1:2" x14ac:dyDescent="0.25">
      <c r="A1678" t="s">
        <v>2</v>
      </c>
      <c r="B1678" t="s">
        <v>1647</v>
      </c>
    </row>
    <row r="1679" spans="1:2" x14ac:dyDescent="0.25">
      <c r="A1679" t="s">
        <v>2</v>
      </c>
      <c r="B1679" t="s">
        <v>1648</v>
      </c>
    </row>
    <row r="1680" spans="1:2" x14ac:dyDescent="0.25">
      <c r="A1680" t="s">
        <v>2</v>
      </c>
      <c r="B1680" t="s">
        <v>1649</v>
      </c>
    </row>
    <row r="1681" spans="1:2" x14ac:dyDescent="0.25">
      <c r="A1681" t="s">
        <v>2</v>
      </c>
      <c r="B1681" t="s">
        <v>1650</v>
      </c>
    </row>
    <row r="1682" spans="1:2" x14ac:dyDescent="0.25">
      <c r="A1682" t="s">
        <v>2</v>
      </c>
      <c r="B1682" t="s">
        <v>1651</v>
      </c>
    </row>
    <row r="1683" spans="1:2" x14ac:dyDescent="0.25">
      <c r="A1683" t="s">
        <v>2</v>
      </c>
      <c r="B1683" t="s">
        <v>1652</v>
      </c>
    </row>
    <row r="1684" spans="1:2" x14ac:dyDescent="0.25">
      <c r="A1684" t="s">
        <v>2</v>
      </c>
      <c r="B1684" t="s">
        <v>1653</v>
      </c>
    </row>
    <row r="1685" spans="1:2" x14ac:dyDescent="0.25">
      <c r="A1685" t="s">
        <v>3</v>
      </c>
      <c r="B1685" t="s">
        <v>1654</v>
      </c>
    </row>
    <row r="1686" spans="1:2" x14ac:dyDescent="0.25">
      <c r="A1686" t="s">
        <v>3</v>
      </c>
      <c r="B1686" t="s">
        <v>1655</v>
      </c>
    </row>
    <row r="1687" spans="1:2" x14ac:dyDescent="0.25">
      <c r="A1687" t="s">
        <v>3</v>
      </c>
      <c r="B1687" t="s">
        <v>1656</v>
      </c>
    </row>
    <row r="1688" spans="1:2" x14ac:dyDescent="0.25">
      <c r="A1688" t="s">
        <v>3</v>
      </c>
      <c r="B1688" t="s">
        <v>1606</v>
      </c>
    </row>
    <row r="1689" spans="1:2" x14ac:dyDescent="0.25">
      <c r="A1689" t="s">
        <v>3</v>
      </c>
      <c r="B1689" t="s">
        <v>1657</v>
      </c>
    </row>
    <row r="1690" spans="1:2" x14ac:dyDescent="0.25">
      <c r="A1690" t="s">
        <v>3</v>
      </c>
      <c r="B1690" t="s">
        <v>1658</v>
      </c>
    </row>
    <row r="1691" spans="1:2" x14ac:dyDescent="0.25">
      <c r="A1691" t="s">
        <v>2</v>
      </c>
      <c r="B1691" t="s">
        <v>1659</v>
      </c>
    </row>
    <row r="1692" spans="1:2" x14ac:dyDescent="0.25">
      <c r="A1692" t="s">
        <v>3</v>
      </c>
      <c r="B1692" t="s">
        <v>1660</v>
      </c>
    </row>
    <row r="1693" spans="1:2" x14ac:dyDescent="0.25">
      <c r="A1693" t="s">
        <v>3</v>
      </c>
      <c r="B1693" t="s">
        <v>1661</v>
      </c>
    </row>
    <row r="1694" spans="1:2" x14ac:dyDescent="0.25">
      <c r="A1694" t="s">
        <v>3</v>
      </c>
      <c r="B1694" t="s">
        <v>1662</v>
      </c>
    </row>
    <row r="1695" spans="1:2" x14ac:dyDescent="0.25">
      <c r="A1695" t="s">
        <v>3</v>
      </c>
      <c r="B1695" t="s">
        <v>1663</v>
      </c>
    </row>
    <row r="1696" spans="1:2" x14ac:dyDescent="0.25">
      <c r="A1696" t="s">
        <v>3</v>
      </c>
      <c r="B1696" t="s">
        <v>1664</v>
      </c>
    </row>
    <row r="1697" spans="1:2" x14ac:dyDescent="0.25">
      <c r="A1697" t="s">
        <v>3</v>
      </c>
      <c r="B1697" t="s">
        <v>1665</v>
      </c>
    </row>
    <row r="1698" spans="1:2" x14ac:dyDescent="0.25">
      <c r="A1698" t="s">
        <v>2</v>
      </c>
      <c r="B1698" t="s">
        <v>1666</v>
      </c>
    </row>
    <row r="1699" spans="1:2" x14ac:dyDescent="0.25">
      <c r="A1699" t="s">
        <v>2</v>
      </c>
      <c r="B1699" t="s">
        <v>1667</v>
      </c>
    </row>
    <row r="1700" spans="1:2" x14ac:dyDescent="0.25">
      <c r="A1700" t="s">
        <v>2</v>
      </c>
      <c r="B1700" t="s">
        <v>1668</v>
      </c>
    </row>
    <row r="1701" spans="1:2" x14ac:dyDescent="0.25">
      <c r="A1701" t="s">
        <v>3</v>
      </c>
      <c r="B1701" t="s">
        <v>1669</v>
      </c>
    </row>
    <row r="1702" spans="1:2" x14ac:dyDescent="0.25">
      <c r="A1702" t="s">
        <v>2</v>
      </c>
      <c r="B1702" t="s">
        <v>1670</v>
      </c>
    </row>
    <row r="1703" spans="1:2" x14ac:dyDescent="0.25">
      <c r="A1703" t="s">
        <v>3</v>
      </c>
      <c r="B1703" t="s">
        <v>1671</v>
      </c>
    </row>
    <row r="1704" spans="1:2" x14ac:dyDescent="0.25">
      <c r="A1704" t="s">
        <v>3</v>
      </c>
      <c r="B1704" t="s">
        <v>1672</v>
      </c>
    </row>
    <row r="1705" spans="1:2" x14ac:dyDescent="0.25">
      <c r="A1705" t="s">
        <v>2</v>
      </c>
      <c r="B1705" t="s">
        <v>1673</v>
      </c>
    </row>
    <row r="1706" spans="1:2" x14ac:dyDescent="0.25">
      <c r="A1706" t="s">
        <v>3</v>
      </c>
      <c r="B1706" t="s">
        <v>1674</v>
      </c>
    </row>
    <row r="1707" spans="1:2" x14ac:dyDescent="0.25">
      <c r="A1707" t="s">
        <v>2</v>
      </c>
      <c r="B1707" t="s">
        <v>1675</v>
      </c>
    </row>
    <row r="1708" spans="1:2" x14ac:dyDescent="0.25">
      <c r="A1708" t="s">
        <v>2</v>
      </c>
      <c r="B1708" t="s">
        <v>1676</v>
      </c>
    </row>
    <row r="1709" spans="1:2" x14ac:dyDescent="0.25">
      <c r="A1709" t="s">
        <v>2</v>
      </c>
      <c r="B1709" t="s">
        <v>1677</v>
      </c>
    </row>
    <row r="1710" spans="1:2" x14ac:dyDescent="0.25">
      <c r="A1710" t="s">
        <v>2</v>
      </c>
      <c r="B1710" t="s">
        <v>1678</v>
      </c>
    </row>
    <row r="1711" spans="1:2" x14ac:dyDescent="0.25">
      <c r="A1711" t="s">
        <v>2</v>
      </c>
      <c r="B1711" t="s">
        <v>1679</v>
      </c>
    </row>
    <row r="1712" spans="1:2" x14ac:dyDescent="0.25">
      <c r="A1712" t="s">
        <v>2</v>
      </c>
      <c r="B1712" t="s">
        <v>1680</v>
      </c>
    </row>
    <row r="1713" spans="1:2" x14ac:dyDescent="0.25">
      <c r="A1713" t="s">
        <v>2</v>
      </c>
      <c r="B1713" t="s">
        <v>1681</v>
      </c>
    </row>
    <row r="1714" spans="1:2" x14ac:dyDescent="0.25">
      <c r="A1714" t="s">
        <v>2</v>
      </c>
      <c r="B1714" t="s">
        <v>1682</v>
      </c>
    </row>
    <row r="1715" spans="1:2" x14ac:dyDescent="0.25">
      <c r="A1715" t="s">
        <v>3</v>
      </c>
      <c r="B1715" t="s">
        <v>1683</v>
      </c>
    </row>
    <row r="1716" spans="1:2" x14ac:dyDescent="0.25">
      <c r="A1716" t="s">
        <v>2</v>
      </c>
      <c r="B1716" t="s">
        <v>1684</v>
      </c>
    </row>
    <row r="1717" spans="1:2" x14ac:dyDescent="0.25">
      <c r="A1717" t="s">
        <v>3</v>
      </c>
      <c r="B1717" t="s">
        <v>1685</v>
      </c>
    </row>
    <row r="1718" spans="1:2" x14ac:dyDescent="0.25">
      <c r="A1718" t="s">
        <v>3</v>
      </c>
      <c r="B1718" t="s">
        <v>1686</v>
      </c>
    </row>
    <row r="1719" spans="1:2" x14ac:dyDescent="0.25">
      <c r="A1719" t="s">
        <v>2</v>
      </c>
      <c r="B1719" t="s">
        <v>22</v>
      </c>
    </row>
    <row r="1720" spans="1:2" x14ac:dyDescent="0.25">
      <c r="A1720" t="s">
        <v>2</v>
      </c>
      <c r="B1720" t="s">
        <v>1687</v>
      </c>
    </row>
    <row r="1721" spans="1:2" x14ac:dyDescent="0.25">
      <c r="A1721" t="s">
        <v>2</v>
      </c>
      <c r="B1721" t="s">
        <v>1688</v>
      </c>
    </row>
    <row r="1722" spans="1:2" x14ac:dyDescent="0.25">
      <c r="A1722" t="s">
        <v>2</v>
      </c>
      <c r="B1722" t="s">
        <v>1689</v>
      </c>
    </row>
    <row r="1723" spans="1:2" x14ac:dyDescent="0.25">
      <c r="A1723" t="s">
        <v>2</v>
      </c>
      <c r="B1723" t="s">
        <v>1690</v>
      </c>
    </row>
    <row r="1724" spans="1:2" x14ac:dyDescent="0.25">
      <c r="A1724" t="s">
        <v>2</v>
      </c>
      <c r="B1724" t="s">
        <v>1691</v>
      </c>
    </row>
    <row r="1725" spans="1:2" x14ac:dyDescent="0.25">
      <c r="A1725" t="s">
        <v>2</v>
      </c>
      <c r="B1725" t="s">
        <v>1692</v>
      </c>
    </row>
    <row r="1726" spans="1:2" x14ac:dyDescent="0.25">
      <c r="A1726" t="s">
        <v>2</v>
      </c>
      <c r="B1726" t="s">
        <v>1693</v>
      </c>
    </row>
    <row r="1727" spans="1:2" x14ac:dyDescent="0.25">
      <c r="A1727" t="s">
        <v>2</v>
      </c>
      <c r="B1727" t="s">
        <v>1694</v>
      </c>
    </row>
    <row r="1728" spans="1:2" x14ac:dyDescent="0.25">
      <c r="A1728" t="s">
        <v>2</v>
      </c>
      <c r="B1728" t="s">
        <v>1695</v>
      </c>
    </row>
    <row r="1729" spans="1:2" x14ac:dyDescent="0.25">
      <c r="A1729" t="s">
        <v>2</v>
      </c>
      <c r="B1729" t="s">
        <v>1696</v>
      </c>
    </row>
    <row r="1730" spans="1:2" x14ac:dyDescent="0.25">
      <c r="A1730" t="s">
        <v>2</v>
      </c>
      <c r="B1730" t="s">
        <v>1697</v>
      </c>
    </row>
    <row r="1731" spans="1:2" x14ac:dyDescent="0.25">
      <c r="A1731" t="s">
        <v>2</v>
      </c>
      <c r="B1731" t="s">
        <v>1698</v>
      </c>
    </row>
    <row r="1732" spans="1:2" x14ac:dyDescent="0.25">
      <c r="A1732" t="s">
        <v>2</v>
      </c>
      <c r="B1732" t="s">
        <v>1699</v>
      </c>
    </row>
    <row r="1733" spans="1:2" x14ac:dyDescent="0.25">
      <c r="A1733" t="s">
        <v>2</v>
      </c>
      <c r="B1733" t="s">
        <v>1700</v>
      </c>
    </row>
    <row r="1734" spans="1:2" x14ac:dyDescent="0.25">
      <c r="A1734" t="s">
        <v>2</v>
      </c>
      <c r="B1734" t="s">
        <v>1701</v>
      </c>
    </row>
    <row r="1735" spans="1:2" x14ac:dyDescent="0.25">
      <c r="A1735" t="s">
        <v>2</v>
      </c>
      <c r="B1735" t="s">
        <v>1702</v>
      </c>
    </row>
    <row r="1736" spans="1:2" x14ac:dyDescent="0.25">
      <c r="A1736" t="s">
        <v>2</v>
      </c>
      <c r="B1736" t="s">
        <v>1703</v>
      </c>
    </row>
    <row r="1737" spans="1:2" x14ac:dyDescent="0.25">
      <c r="A1737" t="s">
        <v>2</v>
      </c>
      <c r="B1737" t="s">
        <v>1704</v>
      </c>
    </row>
    <row r="1738" spans="1:2" x14ac:dyDescent="0.25">
      <c r="A1738" t="s">
        <v>2</v>
      </c>
      <c r="B1738" t="s">
        <v>1705</v>
      </c>
    </row>
    <row r="1739" spans="1:2" x14ac:dyDescent="0.25">
      <c r="A1739" t="s">
        <v>2</v>
      </c>
      <c r="B1739" t="s">
        <v>1706</v>
      </c>
    </row>
    <row r="1740" spans="1:2" x14ac:dyDescent="0.25">
      <c r="A1740" t="s">
        <v>2</v>
      </c>
      <c r="B1740" t="s">
        <v>1707</v>
      </c>
    </row>
    <row r="1741" spans="1:2" x14ac:dyDescent="0.25">
      <c r="A1741" t="s">
        <v>2</v>
      </c>
      <c r="B1741" t="s">
        <v>1708</v>
      </c>
    </row>
    <row r="1742" spans="1:2" x14ac:dyDescent="0.25">
      <c r="A1742" t="s">
        <v>2</v>
      </c>
      <c r="B1742" t="s">
        <v>1709</v>
      </c>
    </row>
    <row r="1743" spans="1:2" x14ac:dyDescent="0.25">
      <c r="A1743" t="s">
        <v>2</v>
      </c>
      <c r="B1743" t="s">
        <v>1710</v>
      </c>
    </row>
    <row r="1744" spans="1:2" x14ac:dyDescent="0.25">
      <c r="A1744" t="s">
        <v>2</v>
      </c>
      <c r="B1744" t="s">
        <v>1711</v>
      </c>
    </row>
    <row r="1745" spans="1:2" x14ac:dyDescent="0.25">
      <c r="A1745" t="s">
        <v>2</v>
      </c>
      <c r="B1745" t="s">
        <v>1712</v>
      </c>
    </row>
    <row r="1746" spans="1:2" x14ac:dyDescent="0.25">
      <c r="A1746" t="s">
        <v>2</v>
      </c>
      <c r="B1746" t="s">
        <v>1713</v>
      </c>
    </row>
    <row r="1747" spans="1:2" x14ac:dyDescent="0.25">
      <c r="A1747" t="s">
        <v>2</v>
      </c>
      <c r="B1747" t="s">
        <v>1714</v>
      </c>
    </row>
    <row r="1748" spans="1:2" x14ac:dyDescent="0.25">
      <c r="A1748" t="s">
        <v>3</v>
      </c>
      <c r="B1748" t="s">
        <v>1715</v>
      </c>
    </row>
    <row r="1749" spans="1:2" x14ac:dyDescent="0.25">
      <c r="A1749" t="s">
        <v>2</v>
      </c>
      <c r="B1749" t="s">
        <v>1716</v>
      </c>
    </row>
    <row r="1750" spans="1:2" x14ac:dyDescent="0.25">
      <c r="A1750" t="s">
        <v>3</v>
      </c>
      <c r="B1750" t="s">
        <v>1717</v>
      </c>
    </row>
    <row r="1751" spans="1:2" x14ac:dyDescent="0.25">
      <c r="A1751" t="s">
        <v>3</v>
      </c>
      <c r="B1751" t="s">
        <v>1718</v>
      </c>
    </row>
    <row r="1752" spans="1:2" x14ac:dyDescent="0.25">
      <c r="A1752" t="s">
        <v>2</v>
      </c>
      <c r="B1752" t="s">
        <v>1719</v>
      </c>
    </row>
    <row r="1753" spans="1:2" x14ac:dyDescent="0.25">
      <c r="A1753" t="s">
        <v>2</v>
      </c>
      <c r="B1753" t="s">
        <v>1720</v>
      </c>
    </row>
    <row r="1754" spans="1:2" x14ac:dyDescent="0.25">
      <c r="A1754" t="s">
        <v>3</v>
      </c>
      <c r="B1754" t="s">
        <v>1721</v>
      </c>
    </row>
    <row r="1755" spans="1:2" x14ac:dyDescent="0.25">
      <c r="A1755" t="s">
        <v>3</v>
      </c>
      <c r="B1755" t="s">
        <v>1722</v>
      </c>
    </row>
    <row r="1756" spans="1:2" x14ac:dyDescent="0.25">
      <c r="A1756" t="s">
        <v>2</v>
      </c>
      <c r="B1756" t="s">
        <v>1723</v>
      </c>
    </row>
    <row r="1757" spans="1:2" x14ac:dyDescent="0.25">
      <c r="A1757" t="s">
        <v>2</v>
      </c>
      <c r="B1757" t="s">
        <v>1724</v>
      </c>
    </row>
    <row r="1758" spans="1:2" x14ac:dyDescent="0.25">
      <c r="A1758" t="s">
        <v>2</v>
      </c>
      <c r="B1758" t="s">
        <v>1725</v>
      </c>
    </row>
    <row r="1759" spans="1:2" x14ac:dyDescent="0.25">
      <c r="A1759" t="s">
        <v>2</v>
      </c>
      <c r="B1759" t="s">
        <v>1720</v>
      </c>
    </row>
    <row r="1760" spans="1:2" x14ac:dyDescent="0.25">
      <c r="A1760" t="s">
        <v>2</v>
      </c>
      <c r="B1760" t="s">
        <v>1726</v>
      </c>
    </row>
    <row r="1761" spans="1:2" x14ac:dyDescent="0.25">
      <c r="A1761" t="s">
        <v>3</v>
      </c>
      <c r="B1761" t="s">
        <v>1727</v>
      </c>
    </row>
    <row r="1762" spans="1:2" x14ac:dyDescent="0.25">
      <c r="A1762" t="s">
        <v>3</v>
      </c>
      <c r="B1762" t="s">
        <v>1728</v>
      </c>
    </row>
    <row r="1763" spans="1:2" x14ac:dyDescent="0.25">
      <c r="A1763" t="s">
        <v>2</v>
      </c>
      <c r="B1763" t="s">
        <v>1729</v>
      </c>
    </row>
    <row r="1764" spans="1:2" x14ac:dyDescent="0.25">
      <c r="A1764" t="s">
        <v>2</v>
      </c>
      <c r="B1764" t="s">
        <v>1730</v>
      </c>
    </row>
    <row r="1765" spans="1:2" x14ac:dyDescent="0.25">
      <c r="A1765" t="s">
        <v>2</v>
      </c>
      <c r="B1765" t="s">
        <v>1731</v>
      </c>
    </row>
    <row r="1766" spans="1:2" x14ac:dyDescent="0.25">
      <c r="A1766" t="s">
        <v>2</v>
      </c>
      <c r="B1766" t="s">
        <v>1732</v>
      </c>
    </row>
    <row r="1767" spans="1:2" x14ac:dyDescent="0.25">
      <c r="A1767" t="s">
        <v>2</v>
      </c>
      <c r="B1767" t="s">
        <v>1733</v>
      </c>
    </row>
    <row r="1768" spans="1:2" x14ac:dyDescent="0.25">
      <c r="A1768" t="s">
        <v>2</v>
      </c>
      <c r="B1768" t="s">
        <v>1734</v>
      </c>
    </row>
    <row r="1769" spans="1:2" x14ac:dyDescent="0.25">
      <c r="A1769" t="s">
        <v>2</v>
      </c>
      <c r="B1769" t="s">
        <v>1735</v>
      </c>
    </row>
    <row r="1770" spans="1:2" x14ac:dyDescent="0.25">
      <c r="A1770" t="s">
        <v>2</v>
      </c>
      <c r="B1770" t="s">
        <v>1736</v>
      </c>
    </row>
    <row r="1771" spans="1:2" x14ac:dyDescent="0.25">
      <c r="A1771" t="s">
        <v>2</v>
      </c>
      <c r="B1771" t="s">
        <v>1737</v>
      </c>
    </row>
    <row r="1772" spans="1:2" x14ac:dyDescent="0.25">
      <c r="A1772" t="s">
        <v>2</v>
      </c>
      <c r="B1772" t="s">
        <v>1738</v>
      </c>
    </row>
    <row r="1773" spans="1:2" x14ac:dyDescent="0.25">
      <c r="A1773" t="s">
        <v>2</v>
      </c>
      <c r="B1773" t="s">
        <v>1739</v>
      </c>
    </row>
    <row r="1774" spans="1:2" x14ac:dyDescent="0.25">
      <c r="A1774" t="s">
        <v>2</v>
      </c>
      <c r="B1774" t="s">
        <v>1740</v>
      </c>
    </row>
    <row r="1775" spans="1:2" x14ac:dyDescent="0.25">
      <c r="A1775" t="s">
        <v>2</v>
      </c>
      <c r="B1775" t="s">
        <v>1741</v>
      </c>
    </row>
    <row r="1776" spans="1:2" x14ac:dyDescent="0.25">
      <c r="A1776" t="s">
        <v>2</v>
      </c>
      <c r="B1776" t="s">
        <v>1742</v>
      </c>
    </row>
    <row r="1777" spans="1:2" x14ac:dyDescent="0.25">
      <c r="A1777" t="s">
        <v>2</v>
      </c>
      <c r="B1777" t="s">
        <v>1743</v>
      </c>
    </row>
    <row r="1778" spans="1:2" x14ac:dyDescent="0.25">
      <c r="A1778" t="s">
        <v>2</v>
      </c>
      <c r="B1778" t="s">
        <v>1744</v>
      </c>
    </row>
    <row r="1779" spans="1:2" x14ac:dyDescent="0.25">
      <c r="A1779" t="s">
        <v>2</v>
      </c>
      <c r="B1779" t="s">
        <v>1745</v>
      </c>
    </row>
    <row r="1780" spans="1:2" x14ac:dyDescent="0.25">
      <c r="A1780" t="s">
        <v>2</v>
      </c>
      <c r="B1780" t="s">
        <v>1746</v>
      </c>
    </row>
    <row r="1781" spans="1:2" x14ac:dyDescent="0.25">
      <c r="A1781" t="s">
        <v>2</v>
      </c>
      <c r="B1781" t="s">
        <v>1747</v>
      </c>
    </row>
    <row r="1782" spans="1:2" x14ac:dyDescent="0.25">
      <c r="A1782" t="s">
        <v>2</v>
      </c>
      <c r="B1782" t="s">
        <v>1748</v>
      </c>
    </row>
    <row r="1783" spans="1:2" x14ac:dyDescent="0.25">
      <c r="A1783" t="s">
        <v>2</v>
      </c>
      <c r="B1783" t="s">
        <v>1749</v>
      </c>
    </row>
    <row r="1784" spans="1:2" x14ac:dyDescent="0.25">
      <c r="A1784" t="s">
        <v>2</v>
      </c>
      <c r="B1784" t="s">
        <v>1750</v>
      </c>
    </row>
    <row r="1785" spans="1:2" x14ac:dyDescent="0.25">
      <c r="A1785" t="s">
        <v>2</v>
      </c>
      <c r="B1785" t="s">
        <v>1751</v>
      </c>
    </row>
    <row r="1786" spans="1:2" x14ac:dyDescent="0.25">
      <c r="A1786" t="s">
        <v>2</v>
      </c>
      <c r="B1786" t="s">
        <v>1752</v>
      </c>
    </row>
    <row r="1787" spans="1:2" x14ac:dyDescent="0.25">
      <c r="A1787" t="s">
        <v>2</v>
      </c>
      <c r="B1787" t="s">
        <v>1753</v>
      </c>
    </row>
    <row r="1788" spans="1:2" x14ac:dyDescent="0.25">
      <c r="A1788" t="s">
        <v>2</v>
      </c>
      <c r="B1788" t="s">
        <v>1753</v>
      </c>
    </row>
    <row r="1789" spans="1:2" x14ac:dyDescent="0.25">
      <c r="A1789" t="s">
        <v>2</v>
      </c>
      <c r="B1789" t="s">
        <v>1754</v>
      </c>
    </row>
    <row r="1790" spans="1:2" x14ac:dyDescent="0.25">
      <c r="A1790" t="s">
        <v>2</v>
      </c>
      <c r="B1790" t="s">
        <v>1755</v>
      </c>
    </row>
    <row r="1791" spans="1:2" x14ac:dyDescent="0.25">
      <c r="A1791" t="s">
        <v>2</v>
      </c>
      <c r="B1791" t="s">
        <v>1756</v>
      </c>
    </row>
    <row r="1792" spans="1:2" x14ac:dyDescent="0.25">
      <c r="A1792" t="s">
        <v>2</v>
      </c>
      <c r="B1792" t="s">
        <v>1757</v>
      </c>
    </row>
    <row r="1793" spans="1:2" x14ac:dyDescent="0.25">
      <c r="A1793" t="s">
        <v>3</v>
      </c>
      <c r="B1793" t="s">
        <v>1758</v>
      </c>
    </row>
    <row r="1794" spans="1:2" x14ac:dyDescent="0.25">
      <c r="A1794" t="s">
        <v>2</v>
      </c>
      <c r="B1794" t="s">
        <v>1569</v>
      </c>
    </row>
    <row r="1795" spans="1:2" x14ac:dyDescent="0.25">
      <c r="A1795" t="s">
        <v>2</v>
      </c>
      <c r="B1795" t="s">
        <v>1759</v>
      </c>
    </row>
    <row r="1796" spans="1:2" x14ac:dyDescent="0.25">
      <c r="A1796" t="s">
        <v>3</v>
      </c>
      <c r="B1796" t="s">
        <v>1760</v>
      </c>
    </row>
    <row r="1797" spans="1:2" x14ac:dyDescent="0.25">
      <c r="A1797" t="s">
        <v>3</v>
      </c>
      <c r="B1797" t="s">
        <v>1761</v>
      </c>
    </row>
    <row r="1798" spans="1:2" x14ac:dyDescent="0.25">
      <c r="A1798" t="s">
        <v>3</v>
      </c>
      <c r="B1798" t="s">
        <v>1762</v>
      </c>
    </row>
    <row r="1799" spans="1:2" x14ac:dyDescent="0.25">
      <c r="A1799" t="s">
        <v>3</v>
      </c>
      <c r="B1799" t="s">
        <v>1763</v>
      </c>
    </row>
    <row r="1800" spans="1:2" x14ac:dyDescent="0.25">
      <c r="A1800" t="s">
        <v>3</v>
      </c>
      <c r="B1800" t="s">
        <v>1764</v>
      </c>
    </row>
    <row r="1801" spans="1:2" x14ac:dyDescent="0.25">
      <c r="A1801" t="s">
        <v>3</v>
      </c>
      <c r="B1801" t="s">
        <v>1765</v>
      </c>
    </row>
    <row r="1802" spans="1:2" x14ac:dyDescent="0.25">
      <c r="A1802" t="s">
        <v>2</v>
      </c>
      <c r="B1802" t="s">
        <v>1766</v>
      </c>
    </row>
    <row r="1803" spans="1:2" x14ac:dyDescent="0.25">
      <c r="A1803" t="s">
        <v>2</v>
      </c>
      <c r="B1803" t="s">
        <v>1767</v>
      </c>
    </row>
    <row r="1804" spans="1:2" x14ac:dyDescent="0.25">
      <c r="A1804" t="s">
        <v>2</v>
      </c>
      <c r="B1804" t="s">
        <v>1768</v>
      </c>
    </row>
    <row r="1805" spans="1:2" x14ac:dyDescent="0.25">
      <c r="A1805" t="s">
        <v>2</v>
      </c>
      <c r="B1805" t="s">
        <v>1769</v>
      </c>
    </row>
    <row r="1806" spans="1:2" x14ac:dyDescent="0.25">
      <c r="A1806" t="s">
        <v>2</v>
      </c>
      <c r="B1806" t="s">
        <v>1770</v>
      </c>
    </row>
    <row r="1807" spans="1:2" x14ac:dyDescent="0.25">
      <c r="A1807" t="s">
        <v>2</v>
      </c>
      <c r="B1807" t="s">
        <v>1771</v>
      </c>
    </row>
    <row r="1808" spans="1:2" x14ac:dyDescent="0.25">
      <c r="A1808" t="s">
        <v>3</v>
      </c>
      <c r="B1808" t="s">
        <v>1772</v>
      </c>
    </row>
    <row r="1809" spans="1:2" x14ac:dyDescent="0.25">
      <c r="A1809" t="s">
        <v>3</v>
      </c>
      <c r="B1809" t="s">
        <v>1773</v>
      </c>
    </row>
    <row r="1810" spans="1:2" x14ac:dyDescent="0.25">
      <c r="A1810" t="s">
        <v>2</v>
      </c>
      <c r="B1810" t="s">
        <v>1774</v>
      </c>
    </row>
    <row r="1811" spans="1:2" x14ac:dyDescent="0.25">
      <c r="A1811" t="s">
        <v>2</v>
      </c>
      <c r="B1811" t="s">
        <v>1775</v>
      </c>
    </row>
    <row r="1812" spans="1:2" x14ac:dyDescent="0.25">
      <c r="A1812" t="s">
        <v>2</v>
      </c>
      <c r="B1812" t="s">
        <v>1776</v>
      </c>
    </row>
    <row r="1813" spans="1:2" x14ac:dyDescent="0.25">
      <c r="A1813" t="s">
        <v>2</v>
      </c>
      <c r="B1813" t="s">
        <v>1777</v>
      </c>
    </row>
    <row r="1814" spans="1:2" x14ac:dyDescent="0.25">
      <c r="A1814" t="s">
        <v>3</v>
      </c>
      <c r="B1814" t="s">
        <v>1778</v>
      </c>
    </row>
    <row r="1815" spans="1:2" x14ac:dyDescent="0.25">
      <c r="A1815" t="s">
        <v>3</v>
      </c>
      <c r="B1815" t="s">
        <v>1779</v>
      </c>
    </row>
    <row r="1816" spans="1:2" x14ac:dyDescent="0.25">
      <c r="A1816" t="s">
        <v>3</v>
      </c>
      <c r="B1816" t="s">
        <v>1780</v>
      </c>
    </row>
    <row r="1817" spans="1:2" x14ac:dyDescent="0.25">
      <c r="A1817" t="s">
        <v>3</v>
      </c>
      <c r="B1817" t="s">
        <v>1781</v>
      </c>
    </row>
    <row r="1818" spans="1:2" x14ac:dyDescent="0.25">
      <c r="A1818" t="s">
        <v>2</v>
      </c>
      <c r="B1818" t="s">
        <v>1782</v>
      </c>
    </row>
    <row r="1819" spans="1:2" x14ac:dyDescent="0.25">
      <c r="A1819" t="s">
        <v>2</v>
      </c>
      <c r="B1819" t="s">
        <v>1783</v>
      </c>
    </row>
    <row r="1820" spans="1:2" x14ac:dyDescent="0.25">
      <c r="A1820" t="s">
        <v>2</v>
      </c>
      <c r="B1820" t="s">
        <v>1784</v>
      </c>
    </row>
    <row r="1821" spans="1:2" x14ac:dyDescent="0.25">
      <c r="A1821" t="s">
        <v>2</v>
      </c>
      <c r="B1821" t="s">
        <v>1785</v>
      </c>
    </row>
    <row r="1822" spans="1:2" x14ac:dyDescent="0.25">
      <c r="A1822" t="s">
        <v>2</v>
      </c>
      <c r="B1822" t="s">
        <v>1786</v>
      </c>
    </row>
    <row r="1823" spans="1:2" x14ac:dyDescent="0.25">
      <c r="A1823" t="s">
        <v>3</v>
      </c>
      <c r="B1823" t="s">
        <v>1787</v>
      </c>
    </row>
    <row r="1824" spans="1:2" x14ac:dyDescent="0.25">
      <c r="A1824" t="s">
        <v>2</v>
      </c>
      <c r="B1824" t="s">
        <v>1788</v>
      </c>
    </row>
    <row r="1825" spans="1:2" x14ac:dyDescent="0.25">
      <c r="A1825" t="s">
        <v>2</v>
      </c>
      <c r="B1825" t="s">
        <v>1789</v>
      </c>
    </row>
    <row r="1826" spans="1:2" x14ac:dyDescent="0.25">
      <c r="A1826" t="s">
        <v>2</v>
      </c>
      <c r="B1826" t="s">
        <v>1790</v>
      </c>
    </row>
    <row r="1827" spans="1:2" x14ac:dyDescent="0.25">
      <c r="A1827" t="s">
        <v>2</v>
      </c>
      <c r="B1827" t="s">
        <v>1791</v>
      </c>
    </row>
    <row r="1828" spans="1:2" x14ac:dyDescent="0.25">
      <c r="A1828" t="s">
        <v>2</v>
      </c>
      <c r="B1828" t="s">
        <v>1792</v>
      </c>
    </row>
    <row r="1829" spans="1:2" x14ac:dyDescent="0.25">
      <c r="A1829" t="s">
        <v>2</v>
      </c>
      <c r="B1829" t="s">
        <v>1793</v>
      </c>
    </row>
    <row r="1830" spans="1:2" x14ac:dyDescent="0.25">
      <c r="A1830" t="s">
        <v>2</v>
      </c>
      <c r="B1830" t="s">
        <v>1794</v>
      </c>
    </row>
    <row r="1831" spans="1:2" x14ac:dyDescent="0.25">
      <c r="A1831" t="s">
        <v>2</v>
      </c>
      <c r="B1831" t="s">
        <v>1795</v>
      </c>
    </row>
    <row r="1832" spans="1:2" x14ac:dyDescent="0.25">
      <c r="A1832" t="s">
        <v>2</v>
      </c>
      <c r="B1832" t="s">
        <v>1796</v>
      </c>
    </row>
    <row r="1833" spans="1:2" x14ac:dyDescent="0.25">
      <c r="A1833" t="s">
        <v>2</v>
      </c>
      <c r="B1833" t="s">
        <v>1797</v>
      </c>
    </row>
    <row r="1834" spans="1:2" x14ac:dyDescent="0.25">
      <c r="A1834" t="s">
        <v>2</v>
      </c>
      <c r="B1834" t="s">
        <v>1798</v>
      </c>
    </row>
    <row r="1835" spans="1:2" x14ac:dyDescent="0.25">
      <c r="A1835" t="s">
        <v>2</v>
      </c>
      <c r="B1835" t="s">
        <v>1799</v>
      </c>
    </row>
    <row r="1836" spans="1:2" x14ac:dyDescent="0.25">
      <c r="A1836" t="s">
        <v>2</v>
      </c>
      <c r="B1836" t="s">
        <v>1800</v>
      </c>
    </row>
    <row r="1837" spans="1:2" x14ac:dyDescent="0.25">
      <c r="A1837" t="s">
        <v>2</v>
      </c>
      <c r="B1837" t="s">
        <v>1801</v>
      </c>
    </row>
    <row r="1838" spans="1:2" x14ac:dyDescent="0.25">
      <c r="A1838" t="s">
        <v>2</v>
      </c>
      <c r="B1838" t="s">
        <v>1802</v>
      </c>
    </row>
    <row r="1839" spans="1:2" x14ac:dyDescent="0.25">
      <c r="A1839" t="s">
        <v>2</v>
      </c>
      <c r="B1839" t="s">
        <v>1803</v>
      </c>
    </row>
    <row r="1840" spans="1:2" x14ac:dyDescent="0.25">
      <c r="A1840" t="s">
        <v>2</v>
      </c>
      <c r="B1840" t="s">
        <v>1804</v>
      </c>
    </row>
    <row r="1841" spans="1:2" x14ac:dyDescent="0.25">
      <c r="A1841" t="s">
        <v>2</v>
      </c>
      <c r="B1841" t="s">
        <v>1805</v>
      </c>
    </row>
    <row r="1842" spans="1:2" x14ac:dyDescent="0.25">
      <c r="A1842" t="s">
        <v>2</v>
      </c>
      <c r="B1842" t="s">
        <v>1806</v>
      </c>
    </row>
    <row r="1843" spans="1:2" x14ac:dyDescent="0.25">
      <c r="A1843" t="s">
        <v>3</v>
      </c>
      <c r="B1843" t="s">
        <v>1807</v>
      </c>
    </row>
    <row r="1844" spans="1:2" x14ac:dyDescent="0.25">
      <c r="A1844" t="s">
        <v>2</v>
      </c>
      <c r="B1844" t="s">
        <v>1808</v>
      </c>
    </row>
    <row r="1845" spans="1:2" x14ac:dyDescent="0.25">
      <c r="A1845" t="s">
        <v>2</v>
      </c>
      <c r="B1845" t="s">
        <v>1809</v>
      </c>
    </row>
    <row r="1846" spans="1:2" x14ac:dyDescent="0.25">
      <c r="A1846" t="s">
        <v>2</v>
      </c>
      <c r="B1846" t="s">
        <v>1810</v>
      </c>
    </row>
    <row r="1847" spans="1:2" x14ac:dyDescent="0.25">
      <c r="A1847" t="s">
        <v>2</v>
      </c>
      <c r="B1847" t="s">
        <v>1811</v>
      </c>
    </row>
    <row r="1848" spans="1:2" x14ac:dyDescent="0.25">
      <c r="A1848" t="s">
        <v>2</v>
      </c>
      <c r="B1848" t="s">
        <v>1812</v>
      </c>
    </row>
    <row r="1849" spans="1:2" x14ac:dyDescent="0.25">
      <c r="A1849" t="s">
        <v>2</v>
      </c>
      <c r="B1849" t="s">
        <v>1813</v>
      </c>
    </row>
    <row r="1850" spans="1:2" x14ac:dyDescent="0.25">
      <c r="A1850" t="s">
        <v>2</v>
      </c>
      <c r="B1850" t="s">
        <v>1814</v>
      </c>
    </row>
    <row r="1851" spans="1:2" x14ac:dyDescent="0.25">
      <c r="A1851" t="s">
        <v>2</v>
      </c>
      <c r="B1851" t="s">
        <v>18</v>
      </c>
    </row>
    <row r="1852" spans="1:2" x14ac:dyDescent="0.25">
      <c r="A1852" t="s">
        <v>3</v>
      </c>
      <c r="B1852" t="s">
        <v>1815</v>
      </c>
    </row>
    <row r="1853" spans="1:2" x14ac:dyDescent="0.25">
      <c r="A1853" t="s">
        <v>2</v>
      </c>
      <c r="B1853" t="s">
        <v>1816</v>
      </c>
    </row>
    <row r="1854" spans="1:2" x14ac:dyDescent="0.25">
      <c r="A1854" t="s">
        <v>3</v>
      </c>
      <c r="B1854" t="s">
        <v>1817</v>
      </c>
    </row>
    <row r="1855" spans="1:2" x14ac:dyDescent="0.25">
      <c r="A1855" t="s">
        <v>3</v>
      </c>
      <c r="B1855" t="s">
        <v>1818</v>
      </c>
    </row>
    <row r="1856" spans="1:2" x14ac:dyDescent="0.25">
      <c r="A1856" t="s">
        <v>3</v>
      </c>
      <c r="B1856" t="s">
        <v>1819</v>
      </c>
    </row>
    <row r="1857" spans="1:2" x14ac:dyDescent="0.25">
      <c r="A1857" t="s">
        <v>3</v>
      </c>
      <c r="B1857" t="s">
        <v>1820</v>
      </c>
    </row>
    <row r="1858" spans="1:2" x14ac:dyDescent="0.25">
      <c r="A1858" t="s">
        <v>3</v>
      </c>
      <c r="B1858" t="s">
        <v>1821</v>
      </c>
    </row>
    <row r="1859" spans="1:2" x14ac:dyDescent="0.25">
      <c r="A1859" t="s">
        <v>3</v>
      </c>
      <c r="B1859" t="s">
        <v>1822</v>
      </c>
    </row>
    <row r="1860" spans="1:2" x14ac:dyDescent="0.25">
      <c r="A1860" t="s">
        <v>2</v>
      </c>
      <c r="B1860" t="s">
        <v>1823</v>
      </c>
    </row>
    <row r="1861" spans="1:2" x14ac:dyDescent="0.25">
      <c r="A1861" t="s">
        <v>2</v>
      </c>
      <c r="B1861" t="s">
        <v>18</v>
      </c>
    </row>
    <row r="1862" spans="1:2" x14ac:dyDescent="0.25">
      <c r="A1862" t="s">
        <v>2</v>
      </c>
      <c r="B1862" t="s">
        <v>1824</v>
      </c>
    </row>
    <row r="1863" spans="1:2" x14ac:dyDescent="0.25">
      <c r="A1863" t="s">
        <v>3</v>
      </c>
      <c r="B1863" t="s">
        <v>1825</v>
      </c>
    </row>
    <row r="1864" spans="1:2" x14ac:dyDescent="0.25">
      <c r="A1864" t="s">
        <v>3</v>
      </c>
      <c r="B1864" t="s">
        <v>1826</v>
      </c>
    </row>
    <row r="1865" spans="1:2" x14ac:dyDescent="0.25">
      <c r="A1865" t="s">
        <v>3</v>
      </c>
      <c r="B1865" t="s">
        <v>1827</v>
      </c>
    </row>
    <row r="1866" spans="1:2" x14ac:dyDescent="0.25">
      <c r="A1866" t="s">
        <v>2</v>
      </c>
      <c r="B1866" t="s">
        <v>1766</v>
      </c>
    </row>
    <row r="1867" spans="1:2" x14ac:dyDescent="0.25">
      <c r="A1867" t="s">
        <v>2</v>
      </c>
      <c r="B1867" t="s">
        <v>1828</v>
      </c>
    </row>
    <row r="1868" spans="1:2" x14ac:dyDescent="0.25">
      <c r="A1868" t="s">
        <v>2</v>
      </c>
      <c r="B1868" t="s">
        <v>1829</v>
      </c>
    </row>
    <row r="1869" spans="1:2" x14ac:dyDescent="0.25">
      <c r="A1869" t="s">
        <v>3</v>
      </c>
      <c r="B1869" t="s">
        <v>1830</v>
      </c>
    </row>
    <row r="1870" spans="1:2" x14ac:dyDescent="0.25">
      <c r="A1870" t="s">
        <v>2</v>
      </c>
      <c r="B1870" t="s">
        <v>1831</v>
      </c>
    </row>
    <row r="1871" spans="1:2" x14ac:dyDescent="0.25">
      <c r="A1871" t="s">
        <v>2</v>
      </c>
      <c r="B1871" t="s">
        <v>1832</v>
      </c>
    </row>
    <row r="1872" spans="1:2" x14ac:dyDescent="0.25">
      <c r="A1872" t="s">
        <v>2</v>
      </c>
      <c r="B1872" t="s">
        <v>1833</v>
      </c>
    </row>
    <row r="1873" spans="1:2" x14ac:dyDescent="0.25">
      <c r="A1873" t="s">
        <v>2</v>
      </c>
      <c r="B1873" t="s">
        <v>1834</v>
      </c>
    </row>
    <row r="1874" spans="1:2" x14ac:dyDescent="0.25">
      <c r="A1874" t="s">
        <v>2</v>
      </c>
      <c r="B1874" t="s">
        <v>1835</v>
      </c>
    </row>
    <row r="1875" spans="1:2" x14ac:dyDescent="0.25">
      <c r="A1875" t="s">
        <v>2</v>
      </c>
      <c r="B1875" t="s">
        <v>1836</v>
      </c>
    </row>
    <row r="1876" spans="1:2" x14ac:dyDescent="0.25">
      <c r="A1876" t="s">
        <v>3</v>
      </c>
      <c r="B1876" t="s">
        <v>1837</v>
      </c>
    </row>
    <row r="1877" spans="1:2" x14ac:dyDescent="0.25">
      <c r="A1877" t="s">
        <v>2</v>
      </c>
      <c r="B1877" t="s">
        <v>1838</v>
      </c>
    </row>
    <row r="1878" spans="1:2" x14ac:dyDescent="0.25">
      <c r="A1878" t="s">
        <v>2</v>
      </c>
      <c r="B1878" t="s">
        <v>1839</v>
      </c>
    </row>
    <row r="1879" spans="1:2" x14ac:dyDescent="0.25">
      <c r="A1879" t="s">
        <v>2</v>
      </c>
      <c r="B1879" t="s">
        <v>1840</v>
      </c>
    </row>
    <row r="1880" spans="1:2" x14ac:dyDescent="0.25">
      <c r="A1880" t="s">
        <v>2</v>
      </c>
      <c r="B1880" t="s">
        <v>1841</v>
      </c>
    </row>
    <row r="1881" spans="1:2" x14ac:dyDescent="0.25">
      <c r="A1881" t="s">
        <v>2</v>
      </c>
      <c r="B1881" t="s">
        <v>1842</v>
      </c>
    </row>
    <row r="1882" spans="1:2" x14ac:dyDescent="0.25">
      <c r="A1882" t="s">
        <v>2</v>
      </c>
      <c r="B1882" t="s">
        <v>1843</v>
      </c>
    </row>
    <row r="1883" spans="1:2" x14ac:dyDescent="0.25">
      <c r="A1883" t="s">
        <v>2</v>
      </c>
      <c r="B1883" t="s">
        <v>1844</v>
      </c>
    </row>
    <row r="1884" spans="1:2" x14ac:dyDescent="0.25">
      <c r="A1884" t="s">
        <v>2</v>
      </c>
      <c r="B1884" t="s">
        <v>1845</v>
      </c>
    </row>
    <row r="1885" spans="1:2" x14ac:dyDescent="0.25">
      <c r="A1885" t="s">
        <v>2</v>
      </c>
      <c r="B1885" t="s">
        <v>1846</v>
      </c>
    </row>
    <row r="1886" spans="1:2" x14ac:dyDescent="0.25">
      <c r="A1886" t="s">
        <v>2</v>
      </c>
      <c r="B1886" t="s">
        <v>1847</v>
      </c>
    </row>
    <row r="1887" spans="1:2" x14ac:dyDescent="0.25">
      <c r="A1887" t="s">
        <v>2</v>
      </c>
      <c r="B1887" t="s">
        <v>1848</v>
      </c>
    </row>
    <row r="1888" spans="1:2" x14ac:dyDescent="0.25">
      <c r="A1888" t="s">
        <v>2</v>
      </c>
      <c r="B1888" t="s">
        <v>1849</v>
      </c>
    </row>
    <row r="1889" spans="1:2" x14ac:dyDescent="0.25">
      <c r="A1889" t="s">
        <v>2</v>
      </c>
      <c r="B1889" t="s">
        <v>1850</v>
      </c>
    </row>
    <row r="1890" spans="1:2" x14ac:dyDescent="0.25">
      <c r="A1890" t="s">
        <v>2</v>
      </c>
      <c r="B1890" t="s">
        <v>1851</v>
      </c>
    </row>
    <row r="1891" spans="1:2" x14ac:dyDescent="0.25">
      <c r="A1891" t="s">
        <v>2</v>
      </c>
      <c r="B1891" t="s">
        <v>1852</v>
      </c>
    </row>
    <row r="1892" spans="1:2" x14ac:dyDescent="0.25">
      <c r="A1892" t="s">
        <v>2</v>
      </c>
      <c r="B1892" t="s">
        <v>1853</v>
      </c>
    </row>
    <row r="1893" spans="1:2" x14ac:dyDescent="0.25">
      <c r="A1893" t="s">
        <v>2</v>
      </c>
      <c r="B1893" t="s">
        <v>1854</v>
      </c>
    </row>
    <row r="1894" spans="1:2" x14ac:dyDescent="0.25">
      <c r="A1894" t="s">
        <v>2</v>
      </c>
      <c r="B1894" t="s">
        <v>1855</v>
      </c>
    </row>
    <row r="1895" spans="1:2" x14ac:dyDescent="0.25">
      <c r="A1895" t="s">
        <v>2</v>
      </c>
      <c r="B1895" t="s">
        <v>1856</v>
      </c>
    </row>
    <row r="1896" spans="1:2" x14ac:dyDescent="0.25">
      <c r="A1896" t="s">
        <v>2</v>
      </c>
      <c r="B1896" t="s">
        <v>1857</v>
      </c>
    </row>
    <row r="1897" spans="1:2" x14ac:dyDescent="0.25">
      <c r="A1897" t="s">
        <v>2</v>
      </c>
      <c r="B1897" t="s">
        <v>1858</v>
      </c>
    </row>
    <row r="1898" spans="1:2" x14ac:dyDescent="0.25">
      <c r="A1898" t="s">
        <v>2</v>
      </c>
      <c r="B1898" t="s">
        <v>1859</v>
      </c>
    </row>
    <row r="1899" spans="1:2" x14ac:dyDescent="0.25">
      <c r="A1899" t="s">
        <v>2</v>
      </c>
      <c r="B1899" t="s">
        <v>1858</v>
      </c>
    </row>
    <row r="1900" spans="1:2" x14ac:dyDescent="0.25">
      <c r="A1900" t="s">
        <v>2</v>
      </c>
      <c r="B1900" t="s">
        <v>1860</v>
      </c>
    </row>
    <row r="1901" spans="1:2" x14ac:dyDescent="0.25">
      <c r="A1901" t="s">
        <v>2</v>
      </c>
      <c r="B1901" t="s">
        <v>1861</v>
      </c>
    </row>
    <row r="1902" spans="1:2" x14ac:dyDescent="0.25">
      <c r="A1902" t="s">
        <v>2</v>
      </c>
      <c r="B1902" t="s">
        <v>1862</v>
      </c>
    </row>
    <row r="1903" spans="1:2" x14ac:dyDescent="0.25">
      <c r="A1903" t="s">
        <v>2</v>
      </c>
      <c r="B1903" t="s">
        <v>1863</v>
      </c>
    </row>
    <row r="1904" spans="1:2" x14ac:dyDescent="0.25">
      <c r="A1904" t="s">
        <v>2</v>
      </c>
      <c r="B1904" t="s">
        <v>1864</v>
      </c>
    </row>
    <row r="1905" spans="1:2" x14ac:dyDescent="0.25">
      <c r="A1905" t="s">
        <v>2</v>
      </c>
      <c r="B1905" t="s">
        <v>1865</v>
      </c>
    </row>
    <row r="1906" spans="1:2" x14ac:dyDescent="0.25">
      <c r="A1906" t="s">
        <v>2</v>
      </c>
      <c r="B1906" t="s">
        <v>1866</v>
      </c>
    </row>
    <row r="1907" spans="1:2" x14ac:dyDescent="0.25">
      <c r="A1907" t="s">
        <v>2</v>
      </c>
      <c r="B1907" t="s">
        <v>1867</v>
      </c>
    </row>
    <row r="1908" spans="1:2" x14ac:dyDescent="0.25">
      <c r="A1908" t="s">
        <v>2</v>
      </c>
      <c r="B1908" t="s">
        <v>1868</v>
      </c>
    </row>
    <row r="1909" spans="1:2" x14ac:dyDescent="0.25">
      <c r="A1909" t="s">
        <v>2</v>
      </c>
      <c r="B1909" t="s">
        <v>1869</v>
      </c>
    </row>
    <row r="1910" spans="1:2" x14ac:dyDescent="0.25">
      <c r="A1910" t="s">
        <v>2</v>
      </c>
      <c r="B1910" t="s">
        <v>1870</v>
      </c>
    </row>
    <row r="1911" spans="1:2" x14ac:dyDescent="0.25">
      <c r="A1911" t="s">
        <v>2</v>
      </c>
      <c r="B1911" t="s">
        <v>1871</v>
      </c>
    </row>
    <row r="1912" spans="1:2" x14ac:dyDescent="0.25">
      <c r="A1912" t="s">
        <v>2</v>
      </c>
      <c r="B1912" t="s">
        <v>1872</v>
      </c>
    </row>
    <row r="1913" spans="1:2" x14ac:dyDescent="0.25">
      <c r="A1913" t="s">
        <v>2</v>
      </c>
      <c r="B1913" t="s">
        <v>1873</v>
      </c>
    </row>
    <row r="1914" spans="1:2" x14ac:dyDescent="0.25">
      <c r="A1914" t="s">
        <v>2</v>
      </c>
      <c r="B1914" t="s">
        <v>1874</v>
      </c>
    </row>
    <row r="1915" spans="1:2" x14ac:dyDescent="0.25">
      <c r="A1915" t="s">
        <v>2</v>
      </c>
      <c r="B1915" t="s">
        <v>1875</v>
      </c>
    </row>
    <row r="1916" spans="1:2" x14ac:dyDescent="0.25">
      <c r="A1916" t="s">
        <v>2</v>
      </c>
      <c r="B1916" t="s">
        <v>1876</v>
      </c>
    </row>
    <row r="1917" spans="1:2" x14ac:dyDescent="0.25">
      <c r="A1917" t="s">
        <v>2</v>
      </c>
      <c r="B1917" t="s">
        <v>1877</v>
      </c>
    </row>
    <row r="1918" spans="1:2" x14ac:dyDescent="0.25">
      <c r="A1918" t="s">
        <v>2</v>
      </c>
      <c r="B1918" t="s">
        <v>1878</v>
      </c>
    </row>
    <row r="1919" spans="1:2" x14ac:dyDescent="0.25">
      <c r="A1919" t="s">
        <v>2</v>
      </c>
      <c r="B1919" t="s">
        <v>1879</v>
      </c>
    </row>
    <row r="1920" spans="1:2" x14ac:dyDescent="0.25">
      <c r="A1920" t="s">
        <v>2</v>
      </c>
      <c r="B1920" t="s">
        <v>1880</v>
      </c>
    </row>
    <row r="1921" spans="1:2" x14ac:dyDescent="0.25">
      <c r="A1921" t="s">
        <v>2</v>
      </c>
      <c r="B1921" t="s">
        <v>1881</v>
      </c>
    </row>
    <row r="1922" spans="1:2" x14ac:dyDescent="0.25">
      <c r="A1922" t="s">
        <v>2</v>
      </c>
      <c r="B1922" t="s">
        <v>1856</v>
      </c>
    </row>
    <row r="1923" spans="1:2" x14ac:dyDescent="0.25">
      <c r="A1923" t="s">
        <v>2</v>
      </c>
      <c r="B1923" t="s">
        <v>1882</v>
      </c>
    </row>
    <row r="1924" spans="1:2" x14ac:dyDescent="0.25">
      <c r="A1924" t="s">
        <v>2</v>
      </c>
      <c r="B1924" t="s">
        <v>1883</v>
      </c>
    </row>
    <row r="1925" spans="1:2" x14ac:dyDescent="0.25">
      <c r="A1925" t="s">
        <v>2</v>
      </c>
      <c r="B1925" t="s">
        <v>1884</v>
      </c>
    </row>
    <row r="1926" spans="1:2" x14ac:dyDescent="0.25">
      <c r="A1926" t="s">
        <v>2</v>
      </c>
      <c r="B1926" t="s">
        <v>1885</v>
      </c>
    </row>
    <row r="1927" spans="1:2" x14ac:dyDescent="0.25">
      <c r="A1927" t="s">
        <v>2</v>
      </c>
      <c r="B1927" t="s">
        <v>1886</v>
      </c>
    </row>
    <row r="1928" spans="1:2" x14ac:dyDescent="0.25">
      <c r="A1928" t="s">
        <v>2</v>
      </c>
      <c r="B1928" t="s">
        <v>1887</v>
      </c>
    </row>
    <row r="1929" spans="1:2" x14ac:dyDescent="0.25">
      <c r="A1929" t="s">
        <v>3</v>
      </c>
      <c r="B1929" t="s">
        <v>1888</v>
      </c>
    </row>
    <row r="1930" spans="1:2" x14ac:dyDescent="0.25">
      <c r="A1930" t="s">
        <v>3</v>
      </c>
      <c r="B1930" t="s">
        <v>1889</v>
      </c>
    </row>
    <row r="1931" spans="1:2" x14ac:dyDescent="0.25">
      <c r="A1931" t="s">
        <v>2</v>
      </c>
      <c r="B1931" t="s">
        <v>1890</v>
      </c>
    </row>
    <row r="1932" spans="1:2" x14ac:dyDescent="0.25">
      <c r="A1932" t="s">
        <v>2</v>
      </c>
      <c r="B1932" t="s">
        <v>1891</v>
      </c>
    </row>
    <row r="1933" spans="1:2" x14ac:dyDescent="0.25">
      <c r="A1933" t="s">
        <v>2</v>
      </c>
      <c r="B1933" t="s">
        <v>1892</v>
      </c>
    </row>
    <row r="1934" spans="1:2" x14ac:dyDescent="0.25">
      <c r="A1934" t="s">
        <v>3</v>
      </c>
      <c r="B1934" t="s">
        <v>1893</v>
      </c>
    </row>
    <row r="1935" spans="1:2" x14ac:dyDescent="0.25">
      <c r="A1935" t="s">
        <v>3</v>
      </c>
      <c r="B1935" t="s">
        <v>1894</v>
      </c>
    </row>
    <row r="1936" spans="1:2" x14ac:dyDescent="0.25">
      <c r="A1936" t="s">
        <v>3</v>
      </c>
      <c r="B1936" t="s">
        <v>1895</v>
      </c>
    </row>
    <row r="1937" spans="1:2" x14ac:dyDescent="0.25">
      <c r="A1937" t="s">
        <v>2</v>
      </c>
      <c r="B1937" t="s">
        <v>1896</v>
      </c>
    </row>
    <row r="1938" spans="1:2" x14ac:dyDescent="0.25">
      <c r="A1938" t="s">
        <v>2</v>
      </c>
      <c r="B1938" t="s">
        <v>1897</v>
      </c>
    </row>
    <row r="1939" spans="1:2" x14ac:dyDescent="0.25">
      <c r="A1939" t="s">
        <v>2</v>
      </c>
      <c r="B1939" t="s">
        <v>1898</v>
      </c>
    </row>
    <row r="1940" spans="1:2" x14ac:dyDescent="0.25">
      <c r="A1940" t="s">
        <v>2</v>
      </c>
      <c r="B1940" t="s">
        <v>1899</v>
      </c>
    </row>
    <row r="1941" spans="1:2" x14ac:dyDescent="0.25">
      <c r="A1941" t="s">
        <v>2</v>
      </c>
      <c r="B1941" t="s">
        <v>1900</v>
      </c>
    </row>
    <row r="1942" spans="1:2" x14ac:dyDescent="0.25">
      <c r="A1942" t="s">
        <v>2</v>
      </c>
      <c r="B1942" t="s">
        <v>1901</v>
      </c>
    </row>
    <row r="1943" spans="1:2" x14ac:dyDescent="0.25">
      <c r="A1943" t="s">
        <v>2</v>
      </c>
      <c r="B1943" t="s">
        <v>1902</v>
      </c>
    </row>
    <row r="1944" spans="1:2" x14ac:dyDescent="0.25">
      <c r="A1944" t="s">
        <v>2</v>
      </c>
      <c r="B1944" t="s">
        <v>1856</v>
      </c>
    </row>
    <row r="1945" spans="1:2" x14ac:dyDescent="0.25">
      <c r="A1945" t="s">
        <v>2</v>
      </c>
      <c r="B1945" t="s">
        <v>1903</v>
      </c>
    </row>
    <row r="1946" spans="1:2" x14ac:dyDescent="0.25">
      <c r="A1946" t="s">
        <v>2</v>
      </c>
      <c r="B1946" t="s">
        <v>1904</v>
      </c>
    </row>
    <row r="1947" spans="1:2" x14ac:dyDescent="0.25">
      <c r="A1947" t="s">
        <v>2</v>
      </c>
      <c r="B1947" t="s">
        <v>1905</v>
      </c>
    </row>
    <row r="1948" spans="1:2" x14ac:dyDescent="0.25">
      <c r="A1948" t="s">
        <v>2</v>
      </c>
      <c r="B1948" t="s">
        <v>1906</v>
      </c>
    </row>
    <row r="1949" spans="1:2" x14ac:dyDescent="0.25">
      <c r="A1949" t="s">
        <v>2</v>
      </c>
      <c r="B1949" t="s">
        <v>1907</v>
      </c>
    </row>
    <row r="1950" spans="1:2" x14ac:dyDescent="0.25">
      <c r="A1950" t="s">
        <v>2</v>
      </c>
      <c r="B1950" t="s">
        <v>1908</v>
      </c>
    </row>
    <row r="1951" spans="1:2" x14ac:dyDescent="0.25">
      <c r="A1951" t="s">
        <v>2</v>
      </c>
      <c r="B1951" t="s">
        <v>1909</v>
      </c>
    </row>
    <row r="1952" spans="1:2" x14ac:dyDescent="0.25">
      <c r="A1952" t="s">
        <v>2</v>
      </c>
      <c r="B1952" t="s">
        <v>1910</v>
      </c>
    </row>
    <row r="1953" spans="1:2" x14ac:dyDescent="0.25">
      <c r="A1953" t="s">
        <v>2</v>
      </c>
      <c r="B1953" t="s">
        <v>1911</v>
      </c>
    </row>
    <row r="1954" spans="1:2" x14ac:dyDescent="0.25">
      <c r="A1954" t="s">
        <v>2</v>
      </c>
      <c r="B1954" t="s">
        <v>1912</v>
      </c>
    </row>
    <row r="1955" spans="1:2" x14ac:dyDescent="0.25">
      <c r="A1955" t="s">
        <v>2</v>
      </c>
      <c r="B1955" t="s">
        <v>1913</v>
      </c>
    </row>
    <row r="1956" spans="1:2" x14ac:dyDescent="0.25">
      <c r="A1956" t="s">
        <v>2</v>
      </c>
      <c r="B1956" t="s">
        <v>1914</v>
      </c>
    </row>
    <row r="1957" spans="1:2" x14ac:dyDescent="0.25">
      <c r="A1957" t="s">
        <v>2</v>
      </c>
      <c r="B1957" t="s">
        <v>1915</v>
      </c>
    </row>
    <row r="1958" spans="1:2" x14ac:dyDescent="0.25">
      <c r="A1958" t="s">
        <v>2</v>
      </c>
      <c r="B1958" t="s">
        <v>1916</v>
      </c>
    </row>
    <row r="1959" spans="1:2" x14ac:dyDescent="0.25">
      <c r="A1959" t="s">
        <v>2</v>
      </c>
      <c r="B1959" t="s">
        <v>1917</v>
      </c>
    </row>
    <row r="1960" spans="1:2" x14ac:dyDescent="0.25">
      <c r="A1960" t="s">
        <v>2</v>
      </c>
      <c r="B1960" t="s">
        <v>1918</v>
      </c>
    </row>
    <row r="1961" spans="1:2" x14ac:dyDescent="0.25">
      <c r="A1961" t="s">
        <v>2</v>
      </c>
      <c r="B1961" t="s">
        <v>1919</v>
      </c>
    </row>
    <row r="1962" spans="1:2" x14ac:dyDescent="0.25">
      <c r="A1962" t="s">
        <v>2</v>
      </c>
      <c r="B1962" t="s">
        <v>1920</v>
      </c>
    </row>
    <row r="1963" spans="1:2" x14ac:dyDescent="0.25">
      <c r="A1963" t="s">
        <v>2</v>
      </c>
      <c r="B1963" t="s">
        <v>1921</v>
      </c>
    </row>
    <row r="1964" spans="1:2" x14ac:dyDescent="0.25">
      <c r="A1964" t="s">
        <v>2</v>
      </c>
      <c r="B1964" t="s">
        <v>1922</v>
      </c>
    </row>
    <row r="1965" spans="1:2" x14ac:dyDescent="0.25">
      <c r="A1965" t="s">
        <v>2</v>
      </c>
      <c r="B1965" t="s">
        <v>1923</v>
      </c>
    </row>
    <row r="1966" spans="1:2" x14ac:dyDescent="0.25">
      <c r="A1966" t="s">
        <v>2</v>
      </c>
      <c r="B1966" t="s">
        <v>1924</v>
      </c>
    </row>
    <row r="1967" spans="1:2" x14ac:dyDescent="0.25">
      <c r="A1967" t="s">
        <v>2</v>
      </c>
      <c r="B1967" t="s">
        <v>1925</v>
      </c>
    </row>
    <row r="1968" spans="1:2" x14ac:dyDescent="0.25">
      <c r="A1968" t="s">
        <v>2</v>
      </c>
      <c r="B1968" t="s">
        <v>1926</v>
      </c>
    </row>
    <row r="1969" spans="1:2" x14ac:dyDescent="0.25">
      <c r="A1969" t="s">
        <v>2</v>
      </c>
      <c r="B1969" t="s">
        <v>1927</v>
      </c>
    </row>
    <row r="1970" spans="1:2" x14ac:dyDescent="0.25">
      <c r="A1970" t="s">
        <v>2</v>
      </c>
      <c r="B1970" t="s">
        <v>1928</v>
      </c>
    </row>
    <row r="1971" spans="1:2" x14ac:dyDescent="0.25">
      <c r="A1971" t="s">
        <v>2</v>
      </c>
      <c r="B1971" t="s">
        <v>1929</v>
      </c>
    </row>
    <row r="1972" spans="1:2" x14ac:dyDescent="0.25">
      <c r="A1972" t="s">
        <v>2</v>
      </c>
      <c r="B1972" t="s">
        <v>1930</v>
      </c>
    </row>
    <row r="1973" spans="1:2" x14ac:dyDescent="0.25">
      <c r="A1973" t="s">
        <v>2</v>
      </c>
      <c r="B1973" t="s">
        <v>1931</v>
      </c>
    </row>
    <row r="1974" spans="1:2" x14ac:dyDescent="0.25">
      <c r="A1974" t="s">
        <v>2</v>
      </c>
      <c r="B1974" t="s">
        <v>1932</v>
      </c>
    </row>
    <row r="1975" spans="1:2" x14ac:dyDescent="0.25">
      <c r="A1975" t="s">
        <v>2</v>
      </c>
      <c r="B1975" t="s">
        <v>1933</v>
      </c>
    </row>
    <row r="1976" spans="1:2" x14ac:dyDescent="0.25">
      <c r="A1976" t="s">
        <v>2</v>
      </c>
      <c r="B1976" t="s">
        <v>1934</v>
      </c>
    </row>
    <row r="1977" spans="1:2" x14ac:dyDescent="0.25">
      <c r="A1977" t="s">
        <v>2</v>
      </c>
      <c r="B1977" t="s">
        <v>1935</v>
      </c>
    </row>
    <row r="1978" spans="1:2" x14ac:dyDescent="0.25">
      <c r="A1978" t="s">
        <v>2</v>
      </c>
      <c r="B1978" t="s">
        <v>1936</v>
      </c>
    </row>
    <row r="1979" spans="1:2" x14ac:dyDescent="0.25">
      <c r="A1979" t="s">
        <v>2</v>
      </c>
      <c r="B1979" t="s">
        <v>1937</v>
      </c>
    </row>
    <row r="1980" spans="1:2" x14ac:dyDescent="0.25">
      <c r="A1980" t="s">
        <v>2</v>
      </c>
      <c r="B1980" t="s">
        <v>1938</v>
      </c>
    </row>
    <row r="1981" spans="1:2" x14ac:dyDescent="0.25">
      <c r="A1981" t="s">
        <v>2</v>
      </c>
      <c r="B1981" t="s">
        <v>1939</v>
      </c>
    </row>
    <row r="1982" spans="1:2" x14ac:dyDescent="0.25">
      <c r="A1982" t="s">
        <v>2</v>
      </c>
      <c r="B1982" t="s">
        <v>1940</v>
      </c>
    </row>
    <row r="1983" spans="1:2" x14ac:dyDescent="0.25">
      <c r="A1983" t="s">
        <v>2</v>
      </c>
      <c r="B1983" t="s">
        <v>1941</v>
      </c>
    </row>
    <row r="1984" spans="1:2" x14ac:dyDescent="0.25">
      <c r="A1984" t="s">
        <v>2</v>
      </c>
      <c r="B1984" t="s">
        <v>1942</v>
      </c>
    </row>
    <row r="1985" spans="1:2" x14ac:dyDescent="0.25">
      <c r="A1985" t="s">
        <v>2</v>
      </c>
      <c r="B1985" t="s">
        <v>1943</v>
      </c>
    </row>
    <row r="1986" spans="1:2" x14ac:dyDescent="0.25">
      <c r="A1986" t="s">
        <v>2</v>
      </c>
      <c r="B1986" t="s">
        <v>1944</v>
      </c>
    </row>
    <row r="1987" spans="1:2" x14ac:dyDescent="0.25">
      <c r="A1987" t="s">
        <v>2</v>
      </c>
      <c r="B1987" t="s">
        <v>1945</v>
      </c>
    </row>
    <row r="1988" spans="1:2" x14ac:dyDescent="0.25">
      <c r="A1988" t="s">
        <v>2</v>
      </c>
      <c r="B1988" t="s">
        <v>1946</v>
      </c>
    </row>
    <row r="1989" spans="1:2" x14ac:dyDescent="0.25">
      <c r="A1989" t="s">
        <v>2</v>
      </c>
      <c r="B1989" t="s">
        <v>1947</v>
      </c>
    </row>
    <row r="1990" spans="1:2" x14ac:dyDescent="0.25">
      <c r="A1990" t="s">
        <v>2</v>
      </c>
      <c r="B1990" t="s">
        <v>1948</v>
      </c>
    </row>
    <row r="1991" spans="1:2" x14ac:dyDescent="0.25">
      <c r="A1991" t="s">
        <v>2</v>
      </c>
      <c r="B1991" t="s">
        <v>1949</v>
      </c>
    </row>
    <row r="1992" spans="1:2" x14ac:dyDescent="0.25">
      <c r="A1992" t="s">
        <v>2</v>
      </c>
      <c r="B1992" t="s">
        <v>1950</v>
      </c>
    </row>
    <row r="1993" spans="1:2" x14ac:dyDescent="0.25">
      <c r="A1993" t="s">
        <v>2</v>
      </c>
      <c r="B1993" t="s">
        <v>1951</v>
      </c>
    </row>
    <row r="1994" spans="1:2" x14ac:dyDescent="0.25">
      <c r="A1994" t="s">
        <v>2</v>
      </c>
      <c r="B1994" t="s">
        <v>1952</v>
      </c>
    </row>
    <row r="1995" spans="1:2" x14ac:dyDescent="0.25">
      <c r="A1995" t="s">
        <v>2</v>
      </c>
      <c r="B1995" t="s">
        <v>1953</v>
      </c>
    </row>
    <row r="1996" spans="1:2" x14ac:dyDescent="0.25">
      <c r="A1996" t="s">
        <v>2</v>
      </c>
      <c r="B1996" t="s">
        <v>1915</v>
      </c>
    </row>
    <row r="1997" spans="1:2" x14ac:dyDescent="0.25">
      <c r="A1997" t="s">
        <v>2</v>
      </c>
      <c r="B1997" t="s">
        <v>1954</v>
      </c>
    </row>
    <row r="1998" spans="1:2" x14ac:dyDescent="0.25">
      <c r="A1998" t="s">
        <v>2</v>
      </c>
      <c r="B1998" t="s">
        <v>1955</v>
      </c>
    </row>
    <row r="1999" spans="1:2" x14ac:dyDescent="0.25">
      <c r="A1999" t="s">
        <v>2</v>
      </c>
      <c r="B1999" t="s">
        <v>1956</v>
      </c>
    </row>
    <row r="2000" spans="1:2" x14ac:dyDescent="0.25">
      <c r="A2000" t="s">
        <v>2</v>
      </c>
      <c r="B2000" t="s">
        <v>1957</v>
      </c>
    </row>
    <row r="2001" spans="1:2" x14ac:dyDescent="0.25">
      <c r="A2001" t="s">
        <v>2</v>
      </c>
      <c r="B2001" t="s">
        <v>1958</v>
      </c>
    </row>
    <row r="2002" spans="1:2" x14ac:dyDescent="0.25">
      <c r="A2002" t="s">
        <v>2</v>
      </c>
      <c r="B2002" t="s">
        <v>1959</v>
      </c>
    </row>
    <row r="2003" spans="1:2" x14ac:dyDescent="0.25">
      <c r="A2003" t="s">
        <v>2</v>
      </c>
      <c r="B2003" t="s">
        <v>1960</v>
      </c>
    </row>
    <row r="2004" spans="1:2" x14ac:dyDescent="0.25">
      <c r="A2004" t="s">
        <v>2</v>
      </c>
      <c r="B2004" t="s">
        <v>1961</v>
      </c>
    </row>
    <row r="2005" spans="1:2" x14ac:dyDescent="0.25">
      <c r="A2005" t="s">
        <v>2</v>
      </c>
      <c r="B2005" t="s">
        <v>1962</v>
      </c>
    </row>
    <row r="2006" spans="1:2" x14ac:dyDescent="0.25">
      <c r="A2006" t="s">
        <v>2</v>
      </c>
      <c r="B2006" t="s">
        <v>1963</v>
      </c>
    </row>
    <row r="2007" spans="1:2" x14ac:dyDescent="0.25">
      <c r="A2007" t="s">
        <v>2</v>
      </c>
      <c r="B2007" t="s">
        <v>1964</v>
      </c>
    </row>
    <row r="2008" spans="1:2" x14ac:dyDescent="0.25">
      <c r="A2008" t="s">
        <v>2</v>
      </c>
      <c r="B2008" t="s">
        <v>1965</v>
      </c>
    </row>
    <row r="2009" spans="1:2" x14ac:dyDescent="0.25">
      <c r="A2009" t="s">
        <v>2</v>
      </c>
      <c r="B2009" t="s">
        <v>1966</v>
      </c>
    </row>
    <row r="2010" spans="1:2" x14ac:dyDescent="0.25">
      <c r="A2010" t="s">
        <v>2</v>
      </c>
      <c r="B2010" t="s">
        <v>1967</v>
      </c>
    </row>
    <row r="2011" spans="1:2" x14ac:dyDescent="0.25">
      <c r="A2011" t="s">
        <v>2</v>
      </c>
      <c r="B2011" t="s">
        <v>1968</v>
      </c>
    </row>
    <row r="2012" spans="1:2" x14ac:dyDescent="0.25">
      <c r="A2012" t="s">
        <v>2</v>
      </c>
      <c r="B2012" t="s">
        <v>1969</v>
      </c>
    </row>
    <row r="2013" spans="1:2" x14ac:dyDescent="0.25">
      <c r="A2013" t="s">
        <v>2</v>
      </c>
      <c r="B2013" t="s">
        <v>1970</v>
      </c>
    </row>
    <row r="2014" spans="1:2" x14ac:dyDescent="0.25">
      <c r="A2014" t="s">
        <v>2</v>
      </c>
      <c r="B2014" t="s">
        <v>1971</v>
      </c>
    </row>
    <row r="2015" spans="1:2" x14ac:dyDescent="0.25">
      <c r="A2015" t="s">
        <v>2</v>
      </c>
      <c r="B2015" t="s">
        <v>1878</v>
      </c>
    </row>
    <row r="2016" spans="1:2" x14ac:dyDescent="0.25">
      <c r="A2016" t="s">
        <v>2</v>
      </c>
      <c r="B2016" t="s">
        <v>1972</v>
      </c>
    </row>
    <row r="2017" spans="1:2" x14ac:dyDescent="0.25">
      <c r="A2017" t="s">
        <v>2</v>
      </c>
      <c r="B2017" t="s">
        <v>1973</v>
      </c>
    </row>
    <row r="2018" spans="1:2" x14ac:dyDescent="0.25">
      <c r="A2018" t="s">
        <v>2</v>
      </c>
      <c r="B2018" t="s">
        <v>1974</v>
      </c>
    </row>
    <row r="2019" spans="1:2" x14ac:dyDescent="0.25">
      <c r="A2019" t="s">
        <v>2</v>
      </c>
      <c r="B2019" t="s">
        <v>1975</v>
      </c>
    </row>
    <row r="2020" spans="1:2" x14ac:dyDescent="0.25">
      <c r="A2020" t="s">
        <v>2</v>
      </c>
      <c r="B2020" t="s">
        <v>1976</v>
      </c>
    </row>
    <row r="2021" spans="1:2" x14ac:dyDescent="0.25">
      <c r="A2021" t="s">
        <v>2</v>
      </c>
      <c r="B2021" t="s">
        <v>1977</v>
      </c>
    </row>
    <row r="2022" spans="1:2" x14ac:dyDescent="0.25">
      <c r="A2022" t="s">
        <v>2</v>
      </c>
      <c r="B2022" t="s">
        <v>1978</v>
      </c>
    </row>
    <row r="2023" spans="1:2" x14ac:dyDescent="0.25">
      <c r="A2023" t="s">
        <v>2</v>
      </c>
      <c r="B2023" t="s">
        <v>1979</v>
      </c>
    </row>
    <row r="2024" spans="1:2" x14ac:dyDescent="0.25">
      <c r="A2024" t="s">
        <v>2</v>
      </c>
      <c r="B2024" t="s">
        <v>1980</v>
      </c>
    </row>
    <row r="2025" spans="1:2" x14ac:dyDescent="0.25">
      <c r="A2025" t="s">
        <v>2</v>
      </c>
      <c r="B2025" t="s">
        <v>1981</v>
      </c>
    </row>
    <row r="2026" spans="1:2" x14ac:dyDescent="0.25">
      <c r="A2026" t="s">
        <v>2</v>
      </c>
      <c r="B2026" t="s">
        <v>1982</v>
      </c>
    </row>
    <row r="2027" spans="1:2" x14ac:dyDescent="0.25">
      <c r="A2027" t="s">
        <v>2</v>
      </c>
      <c r="B2027" t="s">
        <v>1983</v>
      </c>
    </row>
    <row r="2028" spans="1:2" x14ac:dyDescent="0.25">
      <c r="A2028" t="s">
        <v>2</v>
      </c>
      <c r="B2028" t="s">
        <v>1984</v>
      </c>
    </row>
    <row r="2029" spans="1:2" x14ac:dyDescent="0.25">
      <c r="A2029" t="s">
        <v>2</v>
      </c>
      <c r="B2029" t="s">
        <v>1985</v>
      </c>
    </row>
    <row r="2030" spans="1:2" x14ac:dyDescent="0.25">
      <c r="A2030" t="s">
        <v>2</v>
      </c>
      <c r="B2030" t="s">
        <v>1986</v>
      </c>
    </row>
    <row r="2031" spans="1:2" x14ac:dyDescent="0.25">
      <c r="A2031" t="s">
        <v>2</v>
      </c>
      <c r="B2031" t="s">
        <v>1987</v>
      </c>
    </row>
    <row r="2032" spans="1:2" x14ac:dyDescent="0.25">
      <c r="A2032" t="s">
        <v>2</v>
      </c>
      <c r="B2032" t="s">
        <v>1988</v>
      </c>
    </row>
    <row r="2033" spans="1:2" x14ac:dyDescent="0.25">
      <c r="A2033" t="s">
        <v>2</v>
      </c>
      <c r="B2033" t="s">
        <v>1989</v>
      </c>
    </row>
    <row r="2034" spans="1:2" x14ac:dyDescent="0.25">
      <c r="A2034" t="s">
        <v>2</v>
      </c>
      <c r="B2034" t="s">
        <v>1990</v>
      </c>
    </row>
    <row r="2035" spans="1:2" x14ac:dyDescent="0.25">
      <c r="A2035" t="s">
        <v>2</v>
      </c>
      <c r="B2035" t="s">
        <v>1991</v>
      </c>
    </row>
    <row r="2036" spans="1:2" x14ac:dyDescent="0.25">
      <c r="A2036" t="s">
        <v>2</v>
      </c>
      <c r="B2036" t="s">
        <v>1992</v>
      </c>
    </row>
    <row r="2037" spans="1:2" x14ac:dyDescent="0.25">
      <c r="A2037" t="s">
        <v>2</v>
      </c>
      <c r="B2037" t="s">
        <v>1993</v>
      </c>
    </row>
    <row r="2038" spans="1:2" x14ac:dyDescent="0.25">
      <c r="A2038" t="s">
        <v>2</v>
      </c>
      <c r="B2038" t="s">
        <v>1994</v>
      </c>
    </row>
    <row r="2039" spans="1:2" x14ac:dyDescent="0.25">
      <c r="A2039" t="s">
        <v>2</v>
      </c>
      <c r="B2039" t="s">
        <v>1995</v>
      </c>
    </row>
    <row r="2040" spans="1:2" x14ac:dyDescent="0.25">
      <c r="A2040" t="s">
        <v>2</v>
      </c>
      <c r="B2040" t="s">
        <v>1996</v>
      </c>
    </row>
    <row r="2041" spans="1:2" x14ac:dyDescent="0.25">
      <c r="A2041" t="s">
        <v>2</v>
      </c>
      <c r="B2041" t="s">
        <v>1997</v>
      </c>
    </row>
    <row r="2042" spans="1:2" x14ac:dyDescent="0.25">
      <c r="A2042" t="s">
        <v>2</v>
      </c>
      <c r="B2042" t="s">
        <v>1998</v>
      </c>
    </row>
    <row r="2043" spans="1:2" x14ac:dyDescent="0.25">
      <c r="A2043" t="s">
        <v>2</v>
      </c>
      <c r="B2043" t="s">
        <v>1999</v>
      </c>
    </row>
    <row r="2044" spans="1:2" x14ac:dyDescent="0.25">
      <c r="A2044" t="s">
        <v>2</v>
      </c>
      <c r="B2044" t="s">
        <v>2000</v>
      </c>
    </row>
    <row r="2045" spans="1:2" x14ac:dyDescent="0.25">
      <c r="A2045" t="s">
        <v>2</v>
      </c>
      <c r="B2045" t="s">
        <v>2001</v>
      </c>
    </row>
    <row r="2046" spans="1:2" x14ac:dyDescent="0.25">
      <c r="A2046" t="s">
        <v>2</v>
      </c>
      <c r="B2046" t="s">
        <v>2002</v>
      </c>
    </row>
    <row r="2047" spans="1:2" x14ac:dyDescent="0.25">
      <c r="A2047" t="s">
        <v>2</v>
      </c>
      <c r="B2047" t="s">
        <v>2003</v>
      </c>
    </row>
    <row r="2048" spans="1:2" x14ac:dyDescent="0.25">
      <c r="A2048" t="s">
        <v>2</v>
      </c>
      <c r="B2048" t="s">
        <v>2004</v>
      </c>
    </row>
    <row r="2049" spans="1:2" x14ac:dyDescent="0.25">
      <c r="A2049" t="s">
        <v>2</v>
      </c>
      <c r="B2049" t="s">
        <v>2005</v>
      </c>
    </row>
    <row r="2050" spans="1:2" x14ac:dyDescent="0.25">
      <c r="A2050" t="s">
        <v>2</v>
      </c>
      <c r="B2050" t="s">
        <v>2006</v>
      </c>
    </row>
    <row r="2051" spans="1:2" x14ac:dyDescent="0.25">
      <c r="A2051" t="s">
        <v>2</v>
      </c>
      <c r="B2051" t="s">
        <v>2007</v>
      </c>
    </row>
    <row r="2052" spans="1:2" x14ac:dyDescent="0.25">
      <c r="A2052" t="s">
        <v>2</v>
      </c>
      <c r="B2052" t="s">
        <v>2008</v>
      </c>
    </row>
    <row r="2053" spans="1:2" x14ac:dyDescent="0.25">
      <c r="A2053" t="s">
        <v>2</v>
      </c>
      <c r="B2053" t="s">
        <v>2009</v>
      </c>
    </row>
    <row r="2054" spans="1:2" x14ac:dyDescent="0.25">
      <c r="A2054" t="s">
        <v>2</v>
      </c>
      <c r="B2054" t="s">
        <v>2010</v>
      </c>
    </row>
    <row r="2055" spans="1:2" x14ac:dyDescent="0.25">
      <c r="A2055" t="s">
        <v>2</v>
      </c>
      <c r="B2055" t="s">
        <v>2011</v>
      </c>
    </row>
    <row r="2056" spans="1:2" x14ac:dyDescent="0.25">
      <c r="A2056" t="s">
        <v>2</v>
      </c>
      <c r="B2056" t="s">
        <v>2012</v>
      </c>
    </row>
    <row r="2057" spans="1:2" x14ac:dyDescent="0.25">
      <c r="A2057" t="s">
        <v>2</v>
      </c>
      <c r="B2057" t="s">
        <v>1957</v>
      </c>
    </row>
    <row r="2058" spans="1:2" x14ac:dyDescent="0.25">
      <c r="A2058" t="s">
        <v>2</v>
      </c>
      <c r="B2058" t="s">
        <v>2013</v>
      </c>
    </row>
    <row r="2059" spans="1:2" x14ac:dyDescent="0.25">
      <c r="A2059" t="s">
        <v>2</v>
      </c>
      <c r="B2059" t="s">
        <v>2014</v>
      </c>
    </row>
    <row r="2060" spans="1:2" x14ac:dyDescent="0.25">
      <c r="A2060" t="s">
        <v>2</v>
      </c>
      <c r="B2060" t="s">
        <v>2015</v>
      </c>
    </row>
    <row r="2061" spans="1:2" x14ac:dyDescent="0.25">
      <c r="A2061" t="s">
        <v>2</v>
      </c>
      <c r="B2061" t="s">
        <v>2016</v>
      </c>
    </row>
    <row r="2062" spans="1:2" x14ac:dyDescent="0.25">
      <c r="A2062" t="s">
        <v>2</v>
      </c>
      <c r="B2062" t="s">
        <v>2017</v>
      </c>
    </row>
    <row r="2063" spans="1:2" x14ac:dyDescent="0.25">
      <c r="A2063" t="s">
        <v>2</v>
      </c>
      <c r="B2063" t="s">
        <v>2018</v>
      </c>
    </row>
    <row r="2064" spans="1:2" x14ac:dyDescent="0.25">
      <c r="A2064" t="s">
        <v>2</v>
      </c>
      <c r="B2064" t="s">
        <v>2019</v>
      </c>
    </row>
    <row r="2065" spans="1:2" x14ac:dyDescent="0.25">
      <c r="A2065" t="s">
        <v>2</v>
      </c>
      <c r="B2065" t="s">
        <v>2020</v>
      </c>
    </row>
    <row r="2066" spans="1:2" x14ac:dyDescent="0.25">
      <c r="A2066" t="s">
        <v>2</v>
      </c>
      <c r="B2066" t="s">
        <v>2021</v>
      </c>
    </row>
    <row r="2067" spans="1:2" x14ac:dyDescent="0.25">
      <c r="A2067" t="s">
        <v>2</v>
      </c>
      <c r="B2067" t="s">
        <v>2022</v>
      </c>
    </row>
    <row r="2068" spans="1:2" x14ac:dyDescent="0.25">
      <c r="A2068" t="s">
        <v>2</v>
      </c>
      <c r="B2068" t="s">
        <v>2023</v>
      </c>
    </row>
    <row r="2069" spans="1:2" x14ac:dyDescent="0.25">
      <c r="A2069" t="s">
        <v>2</v>
      </c>
      <c r="B2069" t="s">
        <v>2024</v>
      </c>
    </row>
    <row r="2070" spans="1:2" x14ac:dyDescent="0.25">
      <c r="A2070" t="s">
        <v>2</v>
      </c>
      <c r="B2070" t="s">
        <v>2025</v>
      </c>
    </row>
    <row r="2071" spans="1:2" x14ac:dyDescent="0.25">
      <c r="A2071" t="s">
        <v>2</v>
      </c>
      <c r="B2071" t="s">
        <v>2026</v>
      </c>
    </row>
    <row r="2072" spans="1:2" x14ac:dyDescent="0.25">
      <c r="A2072" t="s">
        <v>2</v>
      </c>
      <c r="B2072" t="s">
        <v>2027</v>
      </c>
    </row>
    <row r="2073" spans="1:2" x14ac:dyDescent="0.25">
      <c r="A2073" t="s">
        <v>2</v>
      </c>
      <c r="B2073" t="s">
        <v>2028</v>
      </c>
    </row>
    <row r="2074" spans="1:2" x14ac:dyDescent="0.25">
      <c r="A2074" t="s">
        <v>2</v>
      </c>
      <c r="B2074" t="s">
        <v>2029</v>
      </c>
    </row>
    <row r="2075" spans="1:2" x14ac:dyDescent="0.25">
      <c r="A2075" t="s">
        <v>2</v>
      </c>
      <c r="B2075" t="s">
        <v>2030</v>
      </c>
    </row>
    <row r="2076" spans="1:2" x14ac:dyDescent="0.25">
      <c r="A2076" t="s">
        <v>2</v>
      </c>
      <c r="B2076" t="s">
        <v>2031</v>
      </c>
    </row>
    <row r="2077" spans="1:2" x14ac:dyDescent="0.25">
      <c r="A2077" t="s">
        <v>2</v>
      </c>
      <c r="B2077" t="s">
        <v>2032</v>
      </c>
    </row>
    <row r="2078" spans="1:2" x14ac:dyDescent="0.25">
      <c r="A2078" t="s">
        <v>2</v>
      </c>
      <c r="B2078" t="s">
        <v>2033</v>
      </c>
    </row>
    <row r="2079" spans="1:2" x14ac:dyDescent="0.25">
      <c r="A2079" t="s">
        <v>2</v>
      </c>
      <c r="B2079" t="s">
        <v>2034</v>
      </c>
    </row>
    <row r="2080" spans="1:2" x14ac:dyDescent="0.25">
      <c r="A2080" t="s">
        <v>2</v>
      </c>
      <c r="B2080" t="s">
        <v>2035</v>
      </c>
    </row>
    <row r="2081" spans="1:2" x14ac:dyDescent="0.25">
      <c r="A2081" t="s">
        <v>2</v>
      </c>
      <c r="B2081" t="s">
        <v>2036</v>
      </c>
    </row>
    <row r="2082" spans="1:2" x14ac:dyDescent="0.25">
      <c r="A2082" t="s">
        <v>2</v>
      </c>
      <c r="B2082" t="s">
        <v>2037</v>
      </c>
    </row>
    <row r="2083" spans="1:2" x14ac:dyDescent="0.25">
      <c r="A2083" t="s">
        <v>2</v>
      </c>
      <c r="B2083" t="s">
        <v>2038</v>
      </c>
    </row>
    <row r="2084" spans="1:2" x14ac:dyDescent="0.25">
      <c r="A2084" t="s">
        <v>2</v>
      </c>
      <c r="B2084" t="s">
        <v>2039</v>
      </c>
    </row>
    <row r="2085" spans="1:2" x14ac:dyDescent="0.25">
      <c r="A2085" t="s">
        <v>2</v>
      </c>
      <c r="B2085" t="s">
        <v>2040</v>
      </c>
    </row>
    <row r="2086" spans="1:2" x14ac:dyDescent="0.25">
      <c r="A2086" t="s">
        <v>2</v>
      </c>
      <c r="B2086" t="s">
        <v>2041</v>
      </c>
    </row>
    <row r="2087" spans="1:2" x14ac:dyDescent="0.25">
      <c r="A2087" t="s">
        <v>2</v>
      </c>
      <c r="B2087" t="s">
        <v>2042</v>
      </c>
    </row>
    <row r="2088" spans="1:2" x14ac:dyDescent="0.25">
      <c r="A2088" t="s">
        <v>2</v>
      </c>
      <c r="B2088" t="s">
        <v>2043</v>
      </c>
    </row>
    <row r="2089" spans="1:2" x14ac:dyDescent="0.25">
      <c r="A2089" t="s">
        <v>2</v>
      </c>
      <c r="B2089" t="s">
        <v>2044</v>
      </c>
    </row>
    <row r="2090" spans="1:2" x14ac:dyDescent="0.25">
      <c r="A2090" t="s">
        <v>2</v>
      </c>
      <c r="B2090" t="s">
        <v>2045</v>
      </c>
    </row>
    <row r="2091" spans="1:2" x14ac:dyDescent="0.25">
      <c r="A2091" t="s">
        <v>2</v>
      </c>
      <c r="B2091" t="s">
        <v>2046</v>
      </c>
    </row>
    <row r="2092" spans="1:2" x14ac:dyDescent="0.25">
      <c r="A2092" t="s">
        <v>2</v>
      </c>
      <c r="B2092" t="s">
        <v>2047</v>
      </c>
    </row>
    <row r="2093" spans="1:2" x14ac:dyDescent="0.25">
      <c r="A2093" t="s">
        <v>2</v>
      </c>
      <c r="B2093" t="s">
        <v>2048</v>
      </c>
    </row>
    <row r="2094" spans="1:2" x14ac:dyDescent="0.25">
      <c r="A2094" t="s">
        <v>2</v>
      </c>
      <c r="B2094" t="s">
        <v>2049</v>
      </c>
    </row>
    <row r="2095" spans="1:2" x14ac:dyDescent="0.25">
      <c r="A2095" t="s">
        <v>2</v>
      </c>
      <c r="B2095" t="s">
        <v>2050</v>
      </c>
    </row>
    <row r="2096" spans="1:2" x14ac:dyDescent="0.25">
      <c r="A2096" t="s">
        <v>2</v>
      </c>
      <c r="B2096" t="s">
        <v>2051</v>
      </c>
    </row>
    <row r="2097" spans="1:2" x14ac:dyDescent="0.25">
      <c r="A2097" t="s">
        <v>2</v>
      </c>
      <c r="B2097" t="s">
        <v>2052</v>
      </c>
    </row>
    <row r="2098" spans="1:2" x14ac:dyDescent="0.25">
      <c r="A2098" t="s">
        <v>2</v>
      </c>
      <c r="B2098" t="s">
        <v>1939</v>
      </c>
    </row>
    <row r="2099" spans="1:2" x14ac:dyDescent="0.25">
      <c r="A2099" t="s">
        <v>2</v>
      </c>
      <c r="B2099" t="s">
        <v>2053</v>
      </c>
    </row>
    <row r="2100" spans="1:2" x14ac:dyDescent="0.25">
      <c r="A2100" t="s">
        <v>2</v>
      </c>
      <c r="B2100" t="s">
        <v>2054</v>
      </c>
    </row>
    <row r="2101" spans="1:2" x14ac:dyDescent="0.25">
      <c r="A2101" t="s">
        <v>2</v>
      </c>
      <c r="B2101" t="s">
        <v>2055</v>
      </c>
    </row>
    <row r="2102" spans="1:2" x14ac:dyDescent="0.25">
      <c r="A2102" t="s">
        <v>2</v>
      </c>
      <c r="B2102" t="s">
        <v>2056</v>
      </c>
    </row>
    <row r="2103" spans="1:2" x14ac:dyDescent="0.25">
      <c r="A2103" t="s">
        <v>2</v>
      </c>
      <c r="B2103" t="s">
        <v>2057</v>
      </c>
    </row>
    <row r="2104" spans="1:2" x14ac:dyDescent="0.25">
      <c r="A2104" t="s">
        <v>2</v>
      </c>
      <c r="B2104" t="s">
        <v>2058</v>
      </c>
    </row>
    <row r="2105" spans="1:2" x14ac:dyDescent="0.25">
      <c r="A2105" t="s">
        <v>2</v>
      </c>
      <c r="B2105" t="s">
        <v>2059</v>
      </c>
    </row>
    <row r="2106" spans="1:2" x14ac:dyDescent="0.25">
      <c r="A2106" t="s">
        <v>2</v>
      </c>
      <c r="B2106" t="s">
        <v>2060</v>
      </c>
    </row>
    <row r="2107" spans="1:2" x14ac:dyDescent="0.25">
      <c r="A2107" t="s">
        <v>2</v>
      </c>
      <c r="B2107" t="s">
        <v>2061</v>
      </c>
    </row>
    <row r="2108" spans="1:2" x14ac:dyDescent="0.25">
      <c r="A2108" t="s">
        <v>2</v>
      </c>
      <c r="B2108" t="s">
        <v>2062</v>
      </c>
    </row>
    <row r="2109" spans="1:2" x14ac:dyDescent="0.25">
      <c r="A2109" t="s">
        <v>2</v>
      </c>
      <c r="B2109" t="s">
        <v>2063</v>
      </c>
    </row>
    <row r="2110" spans="1:2" x14ac:dyDescent="0.25">
      <c r="A2110" t="s">
        <v>2</v>
      </c>
      <c r="B2110" t="s">
        <v>2064</v>
      </c>
    </row>
    <row r="2111" spans="1:2" x14ac:dyDescent="0.25">
      <c r="A2111" t="s">
        <v>2</v>
      </c>
      <c r="B2111" t="s">
        <v>2065</v>
      </c>
    </row>
    <row r="2112" spans="1:2" x14ac:dyDescent="0.25">
      <c r="A2112" t="s">
        <v>2</v>
      </c>
      <c r="B2112" t="s">
        <v>1878</v>
      </c>
    </row>
    <row r="2113" spans="1:2" x14ac:dyDescent="0.25">
      <c r="A2113" t="s">
        <v>2</v>
      </c>
      <c r="B2113" t="s">
        <v>2066</v>
      </c>
    </row>
    <row r="2114" spans="1:2" x14ac:dyDescent="0.25">
      <c r="A2114" t="s">
        <v>2</v>
      </c>
      <c r="B2114" t="s">
        <v>2067</v>
      </c>
    </row>
    <row r="2115" spans="1:2" x14ac:dyDescent="0.25">
      <c r="A2115" t="s">
        <v>2</v>
      </c>
      <c r="B2115" t="s">
        <v>2068</v>
      </c>
    </row>
    <row r="2116" spans="1:2" x14ac:dyDescent="0.25">
      <c r="A2116" t="s">
        <v>2</v>
      </c>
      <c r="B2116" t="s">
        <v>2069</v>
      </c>
    </row>
    <row r="2117" spans="1:2" x14ac:dyDescent="0.25">
      <c r="A2117" t="s">
        <v>2</v>
      </c>
      <c r="B2117" t="s">
        <v>2070</v>
      </c>
    </row>
    <row r="2118" spans="1:2" x14ac:dyDescent="0.25">
      <c r="A2118" t="s">
        <v>2</v>
      </c>
      <c r="B2118" t="s">
        <v>2071</v>
      </c>
    </row>
    <row r="2119" spans="1:2" x14ac:dyDescent="0.25">
      <c r="A2119" t="s">
        <v>2</v>
      </c>
      <c r="B2119" t="s">
        <v>2072</v>
      </c>
    </row>
    <row r="2120" spans="1:2" x14ac:dyDescent="0.25">
      <c r="A2120" t="s">
        <v>2</v>
      </c>
      <c r="B2120" t="s">
        <v>2073</v>
      </c>
    </row>
    <row r="2121" spans="1:2" x14ac:dyDescent="0.25">
      <c r="A2121" t="s">
        <v>2</v>
      </c>
      <c r="B2121" t="s">
        <v>2074</v>
      </c>
    </row>
    <row r="2122" spans="1:2" x14ac:dyDescent="0.25">
      <c r="A2122" t="s">
        <v>2</v>
      </c>
      <c r="B2122" t="s">
        <v>2075</v>
      </c>
    </row>
    <row r="2123" spans="1:2" x14ac:dyDescent="0.25">
      <c r="A2123" t="s">
        <v>2</v>
      </c>
      <c r="B2123" t="s">
        <v>2076</v>
      </c>
    </row>
    <row r="2124" spans="1:2" x14ac:dyDescent="0.25">
      <c r="A2124" t="s">
        <v>2</v>
      </c>
      <c r="B2124" t="s">
        <v>2077</v>
      </c>
    </row>
    <row r="2125" spans="1:2" x14ac:dyDescent="0.25">
      <c r="A2125" t="s">
        <v>2</v>
      </c>
      <c r="B2125" t="s">
        <v>1856</v>
      </c>
    </row>
    <row r="2126" spans="1:2" x14ac:dyDescent="0.25">
      <c r="A2126" t="s">
        <v>2</v>
      </c>
      <c r="B2126" t="s">
        <v>2078</v>
      </c>
    </row>
    <row r="2127" spans="1:2" x14ac:dyDescent="0.25">
      <c r="A2127" t="s">
        <v>2</v>
      </c>
      <c r="B2127" t="s">
        <v>2079</v>
      </c>
    </row>
    <row r="2128" spans="1:2" x14ac:dyDescent="0.25">
      <c r="A2128" t="s">
        <v>2</v>
      </c>
      <c r="B2128" t="s">
        <v>2080</v>
      </c>
    </row>
    <row r="2129" spans="1:2" x14ac:dyDescent="0.25">
      <c r="A2129" t="s">
        <v>2</v>
      </c>
      <c r="B2129" t="s">
        <v>2081</v>
      </c>
    </row>
    <row r="2130" spans="1:2" x14ac:dyDescent="0.25">
      <c r="A2130" t="s">
        <v>2</v>
      </c>
      <c r="B2130" t="s">
        <v>2082</v>
      </c>
    </row>
    <row r="2131" spans="1:2" x14ac:dyDescent="0.25">
      <c r="A2131" t="s">
        <v>2</v>
      </c>
      <c r="B2131" t="s">
        <v>2083</v>
      </c>
    </row>
    <row r="2132" spans="1:2" x14ac:dyDescent="0.25">
      <c r="A2132" t="s">
        <v>2</v>
      </c>
      <c r="B2132" t="s">
        <v>2084</v>
      </c>
    </row>
    <row r="2133" spans="1:2" x14ac:dyDescent="0.25">
      <c r="A2133" t="s">
        <v>2</v>
      </c>
      <c r="B2133" t="s">
        <v>2085</v>
      </c>
    </row>
    <row r="2134" spans="1:2" x14ac:dyDescent="0.25">
      <c r="A2134" t="s">
        <v>2</v>
      </c>
      <c r="B2134" t="s">
        <v>2086</v>
      </c>
    </row>
    <row r="2135" spans="1:2" x14ac:dyDescent="0.25">
      <c r="A2135" t="s">
        <v>2</v>
      </c>
      <c r="B2135" t="s">
        <v>2087</v>
      </c>
    </row>
    <row r="2136" spans="1:2" x14ac:dyDescent="0.25">
      <c r="A2136" t="s">
        <v>2</v>
      </c>
      <c r="B2136" t="s">
        <v>2088</v>
      </c>
    </row>
    <row r="2137" spans="1:2" x14ac:dyDescent="0.25">
      <c r="A2137" t="s">
        <v>2</v>
      </c>
      <c r="B2137" t="s">
        <v>1968</v>
      </c>
    </row>
    <row r="2138" spans="1:2" x14ac:dyDescent="0.25">
      <c r="A2138" t="s">
        <v>2</v>
      </c>
      <c r="B2138" t="s">
        <v>2089</v>
      </c>
    </row>
    <row r="2139" spans="1:2" x14ac:dyDescent="0.25">
      <c r="A2139" t="s">
        <v>2</v>
      </c>
      <c r="B2139" t="s">
        <v>1878</v>
      </c>
    </row>
    <row r="2140" spans="1:2" x14ac:dyDescent="0.25">
      <c r="A2140" t="s">
        <v>2</v>
      </c>
      <c r="B2140" t="s">
        <v>2090</v>
      </c>
    </row>
    <row r="2141" spans="1:2" x14ac:dyDescent="0.25">
      <c r="A2141" t="s">
        <v>2</v>
      </c>
      <c r="B2141" t="s">
        <v>1915</v>
      </c>
    </row>
    <row r="2142" spans="1:2" x14ac:dyDescent="0.25">
      <c r="A2142" t="s">
        <v>2</v>
      </c>
      <c r="B2142" t="s">
        <v>2091</v>
      </c>
    </row>
    <row r="2143" spans="1:2" x14ac:dyDescent="0.25">
      <c r="A2143" t="s">
        <v>2</v>
      </c>
      <c r="B2143" t="s">
        <v>2092</v>
      </c>
    </row>
    <row r="2144" spans="1:2" x14ac:dyDescent="0.25">
      <c r="A2144" t="s">
        <v>2</v>
      </c>
      <c r="B2144" t="s">
        <v>2093</v>
      </c>
    </row>
    <row r="2145" spans="1:2" x14ac:dyDescent="0.25">
      <c r="A2145" t="s">
        <v>2</v>
      </c>
      <c r="B2145" t="s">
        <v>2094</v>
      </c>
    </row>
    <row r="2146" spans="1:2" x14ac:dyDescent="0.25">
      <c r="A2146" t="s">
        <v>2</v>
      </c>
      <c r="B2146" t="s">
        <v>2095</v>
      </c>
    </row>
    <row r="2147" spans="1:2" x14ac:dyDescent="0.25">
      <c r="A2147" t="s">
        <v>2</v>
      </c>
      <c r="B2147" t="s">
        <v>2096</v>
      </c>
    </row>
    <row r="2148" spans="1:2" x14ac:dyDescent="0.25">
      <c r="A2148" t="s">
        <v>2</v>
      </c>
      <c r="B2148" t="s">
        <v>2097</v>
      </c>
    </row>
    <row r="2149" spans="1:2" x14ac:dyDescent="0.25">
      <c r="A2149" t="s">
        <v>2</v>
      </c>
      <c r="B2149" t="s">
        <v>2098</v>
      </c>
    </row>
    <row r="2150" spans="1:2" x14ac:dyDescent="0.25">
      <c r="A2150" t="s">
        <v>2</v>
      </c>
      <c r="B2150" t="s">
        <v>2099</v>
      </c>
    </row>
    <row r="2151" spans="1:2" x14ac:dyDescent="0.25">
      <c r="A2151" t="s">
        <v>2</v>
      </c>
      <c r="B2151" t="s">
        <v>2100</v>
      </c>
    </row>
    <row r="2152" spans="1:2" x14ac:dyDescent="0.25">
      <c r="A2152" t="s">
        <v>2</v>
      </c>
      <c r="B2152" t="s">
        <v>2101</v>
      </c>
    </row>
    <row r="2153" spans="1:2" x14ac:dyDescent="0.25">
      <c r="A2153" t="s">
        <v>2</v>
      </c>
      <c r="B2153" t="s">
        <v>2102</v>
      </c>
    </row>
    <row r="2154" spans="1:2" x14ac:dyDescent="0.25">
      <c r="A2154" t="s">
        <v>2</v>
      </c>
      <c r="B2154" t="s">
        <v>2103</v>
      </c>
    </row>
    <row r="2155" spans="1:2" x14ac:dyDescent="0.25">
      <c r="A2155" t="s">
        <v>2</v>
      </c>
      <c r="B2155" t="s">
        <v>2104</v>
      </c>
    </row>
    <row r="2156" spans="1:2" x14ac:dyDescent="0.25">
      <c r="A2156" t="s">
        <v>2</v>
      </c>
      <c r="B2156" t="s">
        <v>2105</v>
      </c>
    </row>
    <row r="2157" spans="1:2" x14ac:dyDescent="0.25">
      <c r="A2157" t="s">
        <v>2</v>
      </c>
      <c r="B2157" t="s">
        <v>2106</v>
      </c>
    </row>
    <row r="2158" spans="1:2" x14ac:dyDescent="0.25">
      <c r="A2158" t="s">
        <v>2</v>
      </c>
      <c r="B2158" t="s">
        <v>2107</v>
      </c>
    </row>
    <row r="2159" spans="1:2" x14ac:dyDescent="0.25">
      <c r="A2159" t="s">
        <v>2</v>
      </c>
      <c r="B2159" t="s">
        <v>2108</v>
      </c>
    </row>
    <row r="2160" spans="1:2" x14ac:dyDescent="0.25">
      <c r="A2160" t="s">
        <v>2</v>
      </c>
      <c r="B2160" t="s">
        <v>2109</v>
      </c>
    </row>
    <row r="2161" spans="1:2" x14ac:dyDescent="0.25">
      <c r="A2161" t="s">
        <v>2</v>
      </c>
      <c r="B2161" t="s">
        <v>2110</v>
      </c>
    </row>
    <row r="2162" spans="1:2" x14ac:dyDescent="0.25">
      <c r="A2162" t="s">
        <v>2</v>
      </c>
      <c r="B2162" t="s">
        <v>2111</v>
      </c>
    </row>
    <row r="2163" spans="1:2" x14ac:dyDescent="0.25">
      <c r="A2163" t="s">
        <v>2</v>
      </c>
      <c r="B2163" t="s">
        <v>2112</v>
      </c>
    </row>
    <row r="2164" spans="1:2" x14ac:dyDescent="0.25">
      <c r="A2164" t="s">
        <v>2</v>
      </c>
      <c r="B2164" t="s">
        <v>2113</v>
      </c>
    </row>
    <row r="2165" spans="1:2" x14ac:dyDescent="0.25">
      <c r="A2165" t="s">
        <v>2</v>
      </c>
      <c r="B2165" t="s">
        <v>2114</v>
      </c>
    </row>
    <row r="2166" spans="1:2" x14ac:dyDescent="0.25">
      <c r="A2166" t="s">
        <v>2</v>
      </c>
      <c r="B2166" t="s">
        <v>2115</v>
      </c>
    </row>
    <row r="2167" spans="1:2" x14ac:dyDescent="0.25">
      <c r="A2167" t="s">
        <v>2</v>
      </c>
      <c r="B2167" t="s">
        <v>2116</v>
      </c>
    </row>
    <row r="2168" spans="1:2" x14ac:dyDescent="0.25">
      <c r="A2168" t="s">
        <v>2</v>
      </c>
      <c r="B2168" t="s">
        <v>2117</v>
      </c>
    </row>
    <row r="2169" spans="1:2" x14ac:dyDescent="0.25">
      <c r="A2169" t="s">
        <v>2</v>
      </c>
      <c r="B2169" t="s">
        <v>2118</v>
      </c>
    </row>
    <row r="2170" spans="1:2" x14ac:dyDescent="0.25">
      <c r="A2170" t="s">
        <v>2</v>
      </c>
      <c r="B2170" t="s">
        <v>2119</v>
      </c>
    </row>
    <row r="2171" spans="1:2" x14ac:dyDescent="0.25">
      <c r="A2171" t="s">
        <v>2</v>
      </c>
      <c r="B2171" t="s">
        <v>2120</v>
      </c>
    </row>
    <row r="2172" spans="1:2" x14ac:dyDescent="0.25">
      <c r="A2172" t="s">
        <v>2</v>
      </c>
      <c r="B2172" t="s">
        <v>2105</v>
      </c>
    </row>
    <row r="2173" spans="1:2" x14ac:dyDescent="0.25">
      <c r="A2173" t="s">
        <v>2</v>
      </c>
      <c r="B2173" t="s">
        <v>2121</v>
      </c>
    </row>
    <row r="2174" spans="1:2" x14ac:dyDescent="0.25">
      <c r="A2174" t="s">
        <v>2</v>
      </c>
      <c r="B2174" t="s">
        <v>2122</v>
      </c>
    </row>
    <row r="2175" spans="1:2" x14ac:dyDescent="0.25">
      <c r="A2175" t="s">
        <v>2</v>
      </c>
      <c r="B2175" t="s">
        <v>2123</v>
      </c>
    </row>
    <row r="2176" spans="1:2" x14ac:dyDescent="0.25">
      <c r="A2176" t="s">
        <v>2</v>
      </c>
      <c r="B2176" t="s">
        <v>1878</v>
      </c>
    </row>
    <row r="2177" spans="1:2" x14ac:dyDescent="0.25">
      <c r="A2177" t="s">
        <v>2</v>
      </c>
      <c r="B2177" t="s">
        <v>2124</v>
      </c>
    </row>
    <row r="2178" spans="1:2" x14ac:dyDescent="0.25">
      <c r="A2178" t="s">
        <v>2</v>
      </c>
      <c r="B2178" t="s">
        <v>2125</v>
      </c>
    </row>
    <row r="2179" spans="1:2" x14ac:dyDescent="0.25">
      <c r="A2179" t="s">
        <v>2</v>
      </c>
      <c r="B2179" t="s">
        <v>2126</v>
      </c>
    </row>
    <row r="2180" spans="1:2" x14ac:dyDescent="0.25">
      <c r="A2180" t="s">
        <v>2</v>
      </c>
      <c r="B2180" t="s">
        <v>2127</v>
      </c>
    </row>
    <row r="2181" spans="1:2" x14ac:dyDescent="0.25">
      <c r="A2181" t="s">
        <v>2</v>
      </c>
      <c r="B2181" t="s">
        <v>2128</v>
      </c>
    </row>
    <row r="2182" spans="1:2" x14ac:dyDescent="0.25">
      <c r="A2182" t="s">
        <v>2</v>
      </c>
      <c r="B2182" t="s">
        <v>2129</v>
      </c>
    </row>
    <row r="2183" spans="1:2" x14ac:dyDescent="0.25">
      <c r="A2183" t="s">
        <v>2</v>
      </c>
      <c r="B2183" t="s">
        <v>2130</v>
      </c>
    </row>
    <row r="2184" spans="1:2" x14ac:dyDescent="0.25">
      <c r="A2184" t="s">
        <v>2</v>
      </c>
      <c r="B2184" t="s">
        <v>2131</v>
      </c>
    </row>
    <row r="2185" spans="1:2" x14ac:dyDescent="0.25">
      <c r="A2185" t="s">
        <v>2</v>
      </c>
      <c r="B2185" t="s">
        <v>2132</v>
      </c>
    </row>
    <row r="2186" spans="1:2" x14ac:dyDescent="0.25">
      <c r="A2186" t="s">
        <v>2</v>
      </c>
      <c r="B2186" t="s">
        <v>2133</v>
      </c>
    </row>
    <row r="2187" spans="1:2" x14ac:dyDescent="0.25">
      <c r="A2187" t="s">
        <v>2</v>
      </c>
      <c r="B2187" t="s">
        <v>2134</v>
      </c>
    </row>
    <row r="2188" spans="1:2" x14ac:dyDescent="0.25">
      <c r="A2188" t="s">
        <v>2</v>
      </c>
      <c r="B2188" t="s">
        <v>2135</v>
      </c>
    </row>
    <row r="2189" spans="1:2" x14ac:dyDescent="0.25">
      <c r="A2189" t="s">
        <v>2</v>
      </c>
      <c r="B2189" t="s">
        <v>2136</v>
      </c>
    </row>
    <row r="2190" spans="1:2" x14ac:dyDescent="0.25">
      <c r="A2190" t="s">
        <v>2</v>
      </c>
      <c r="B2190" t="s">
        <v>2137</v>
      </c>
    </row>
    <row r="2191" spans="1:2" x14ac:dyDescent="0.25">
      <c r="A2191" t="s">
        <v>2</v>
      </c>
      <c r="B2191" t="s">
        <v>2138</v>
      </c>
    </row>
    <row r="2192" spans="1:2" x14ac:dyDescent="0.25">
      <c r="A2192" t="s">
        <v>4</v>
      </c>
      <c r="B2192" t="s">
        <v>2139</v>
      </c>
    </row>
    <row r="2193" spans="1:2" x14ac:dyDescent="0.25">
      <c r="A2193" t="s">
        <v>3</v>
      </c>
      <c r="B2193" t="s">
        <v>2140</v>
      </c>
    </row>
    <row r="2194" spans="1:2" x14ac:dyDescent="0.25">
      <c r="A2194" t="s">
        <v>3</v>
      </c>
      <c r="B2194" t="s">
        <v>2141</v>
      </c>
    </row>
    <row r="2195" spans="1:2" x14ac:dyDescent="0.25">
      <c r="A2195" t="s">
        <v>3</v>
      </c>
      <c r="B2195" t="s">
        <v>2142</v>
      </c>
    </row>
    <row r="2196" spans="1:2" x14ac:dyDescent="0.25">
      <c r="A2196" t="s">
        <v>2</v>
      </c>
      <c r="B2196" t="s">
        <v>2143</v>
      </c>
    </row>
    <row r="2197" spans="1:2" x14ac:dyDescent="0.25">
      <c r="A2197" t="s">
        <v>2</v>
      </c>
      <c r="B2197" t="s">
        <v>2144</v>
      </c>
    </row>
    <row r="2198" spans="1:2" x14ac:dyDescent="0.25">
      <c r="A2198" t="s">
        <v>2</v>
      </c>
      <c r="B2198" t="s">
        <v>2145</v>
      </c>
    </row>
    <row r="2199" spans="1:2" x14ac:dyDescent="0.25">
      <c r="A2199" t="s">
        <v>2</v>
      </c>
      <c r="B2199" t="s">
        <v>2146</v>
      </c>
    </row>
    <row r="2200" spans="1:2" x14ac:dyDescent="0.25">
      <c r="A2200" t="s">
        <v>2</v>
      </c>
      <c r="B2200" t="s">
        <v>2147</v>
      </c>
    </row>
    <row r="2201" spans="1:2" x14ac:dyDescent="0.25">
      <c r="A2201" t="s">
        <v>2</v>
      </c>
      <c r="B2201" t="s">
        <v>2148</v>
      </c>
    </row>
    <row r="2202" spans="1:2" x14ac:dyDescent="0.25">
      <c r="A2202" t="s">
        <v>2</v>
      </c>
      <c r="B2202" t="s">
        <v>2149</v>
      </c>
    </row>
    <row r="2203" spans="1:2" x14ac:dyDescent="0.25">
      <c r="A2203" t="s">
        <v>2</v>
      </c>
      <c r="B2203" t="s">
        <v>2150</v>
      </c>
    </row>
    <row r="2204" spans="1:2" x14ac:dyDescent="0.25">
      <c r="A2204" t="s">
        <v>2</v>
      </c>
      <c r="B2204" t="s">
        <v>2151</v>
      </c>
    </row>
    <row r="2205" spans="1:2" x14ac:dyDescent="0.25">
      <c r="A2205" t="s">
        <v>2</v>
      </c>
      <c r="B2205" t="s">
        <v>2152</v>
      </c>
    </row>
    <row r="2206" spans="1:2" x14ac:dyDescent="0.25">
      <c r="A2206" t="s">
        <v>2</v>
      </c>
      <c r="B2206" t="s">
        <v>2153</v>
      </c>
    </row>
    <row r="2207" spans="1:2" x14ac:dyDescent="0.25">
      <c r="A2207" t="s">
        <v>2</v>
      </c>
      <c r="B2207" t="s">
        <v>2154</v>
      </c>
    </row>
    <row r="2208" spans="1:2" x14ac:dyDescent="0.25">
      <c r="A2208" t="s">
        <v>2</v>
      </c>
      <c r="B2208" t="s">
        <v>2155</v>
      </c>
    </row>
    <row r="2209" spans="1:2" x14ac:dyDescent="0.25">
      <c r="A2209" t="s">
        <v>3</v>
      </c>
      <c r="B2209" t="s">
        <v>2156</v>
      </c>
    </row>
    <row r="2210" spans="1:2" x14ac:dyDescent="0.25">
      <c r="A2210" t="s">
        <v>3</v>
      </c>
      <c r="B2210" t="s">
        <v>2157</v>
      </c>
    </row>
    <row r="2211" spans="1:2" x14ac:dyDescent="0.25">
      <c r="A2211" t="s">
        <v>3</v>
      </c>
      <c r="B2211" t="s">
        <v>2158</v>
      </c>
    </row>
    <row r="2212" spans="1:2" x14ac:dyDescent="0.25">
      <c r="A2212" t="s">
        <v>2</v>
      </c>
      <c r="B2212" t="s">
        <v>2159</v>
      </c>
    </row>
    <row r="2213" spans="1:2" x14ac:dyDescent="0.25">
      <c r="A2213" t="s">
        <v>2</v>
      </c>
      <c r="B2213" t="s">
        <v>2160</v>
      </c>
    </row>
    <row r="2214" spans="1:2" x14ac:dyDescent="0.25">
      <c r="A2214" t="s">
        <v>2</v>
      </c>
      <c r="B2214" t="s">
        <v>2161</v>
      </c>
    </row>
    <row r="2215" spans="1:2" x14ac:dyDescent="0.25">
      <c r="A2215" t="s">
        <v>2</v>
      </c>
      <c r="B2215" t="s">
        <v>2162</v>
      </c>
    </row>
    <row r="2216" spans="1:2" x14ac:dyDescent="0.25">
      <c r="A2216" t="s">
        <v>2</v>
      </c>
      <c r="B2216" t="s">
        <v>2163</v>
      </c>
    </row>
    <row r="2217" spans="1:2" x14ac:dyDescent="0.25">
      <c r="A2217" t="s">
        <v>2</v>
      </c>
      <c r="B2217" t="s">
        <v>2164</v>
      </c>
    </row>
    <row r="2218" spans="1:2" x14ac:dyDescent="0.25">
      <c r="A2218" t="s">
        <v>2</v>
      </c>
      <c r="B2218" t="s">
        <v>2165</v>
      </c>
    </row>
    <row r="2219" spans="1:2" x14ac:dyDescent="0.25">
      <c r="A2219" t="s">
        <v>2</v>
      </c>
      <c r="B2219" t="s">
        <v>2166</v>
      </c>
    </row>
    <row r="2220" spans="1:2" x14ac:dyDescent="0.25">
      <c r="A2220" t="s">
        <v>2</v>
      </c>
      <c r="B2220" t="s">
        <v>2167</v>
      </c>
    </row>
    <row r="2221" spans="1:2" x14ac:dyDescent="0.25">
      <c r="A2221" t="s">
        <v>2</v>
      </c>
      <c r="B2221" t="s">
        <v>2168</v>
      </c>
    </row>
    <row r="2222" spans="1:2" x14ac:dyDescent="0.25">
      <c r="A2222" t="s">
        <v>2</v>
      </c>
      <c r="B2222" t="s">
        <v>2169</v>
      </c>
    </row>
    <row r="2223" spans="1:2" x14ac:dyDescent="0.25">
      <c r="A2223" t="s">
        <v>3</v>
      </c>
      <c r="B2223" t="s">
        <v>2170</v>
      </c>
    </row>
    <row r="2224" spans="1:2" x14ac:dyDescent="0.25">
      <c r="A2224" t="s">
        <v>2</v>
      </c>
      <c r="B2224" t="s">
        <v>2171</v>
      </c>
    </row>
    <row r="2225" spans="1:2" x14ac:dyDescent="0.25">
      <c r="A2225" t="s">
        <v>2</v>
      </c>
      <c r="B2225" t="s">
        <v>2172</v>
      </c>
    </row>
    <row r="2226" spans="1:2" x14ac:dyDescent="0.25">
      <c r="A2226" t="s">
        <v>2</v>
      </c>
      <c r="B2226" t="s">
        <v>2173</v>
      </c>
    </row>
    <row r="2227" spans="1:2" x14ac:dyDescent="0.25">
      <c r="A2227" t="s">
        <v>2</v>
      </c>
      <c r="B2227" t="s">
        <v>2174</v>
      </c>
    </row>
    <row r="2228" spans="1:2" x14ac:dyDescent="0.25">
      <c r="A2228" t="s">
        <v>2</v>
      </c>
      <c r="B2228" t="s">
        <v>2175</v>
      </c>
    </row>
    <row r="2229" spans="1:2" x14ac:dyDescent="0.25">
      <c r="A2229" t="s">
        <v>2</v>
      </c>
      <c r="B2229" t="s">
        <v>2176</v>
      </c>
    </row>
    <row r="2230" spans="1:2" x14ac:dyDescent="0.25">
      <c r="A2230" t="s">
        <v>2</v>
      </c>
      <c r="B2230" t="s">
        <v>2177</v>
      </c>
    </row>
    <row r="2231" spans="1:2" x14ac:dyDescent="0.25">
      <c r="A2231" t="s">
        <v>2</v>
      </c>
      <c r="B2231" t="s">
        <v>2178</v>
      </c>
    </row>
    <row r="2232" spans="1:2" x14ac:dyDescent="0.25">
      <c r="A2232" t="s">
        <v>2</v>
      </c>
      <c r="B2232" t="s">
        <v>2179</v>
      </c>
    </row>
    <row r="2233" spans="1:2" x14ac:dyDescent="0.25">
      <c r="A2233" t="s">
        <v>2</v>
      </c>
      <c r="B2233" t="s">
        <v>2180</v>
      </c>
    </row>
    <row r="2234" spans="1:2" x14ac:dyDescent="0.25">
      <c r="A2234" t="s">
        <v>2</v>
      </c>
      <c r="B2234" t="s">
        <v>2181</v>
      </c>
    </row>
    <row r="2235" spans="1:2" x14ac:dyDescent="0.25">
      <c r="A2235" t="s">
        <v>2</v>
      </c>
      <c r="B2235" t="s">
        <v>2182</v>
      </c>
    </row>
    <row r="2236" spans="1:2" x14ac:dyDescent="0.25">
      <c r="A2236" t="s">
        <v>2</v>
      </c>
      <c r="B2236" t="s">
        <v>2183</v>
      </c>
    </row>
    <row r="2237" spans="1:2" x14ac:dyDescent="0.25">
      <c r="A2237" t="s">
        <v>2</v>
      </c>
      <c r="B2237" t="s">
        <v>2184</v>
      </c>
    </row>
    <row r="2238" spans="1:2" x14ac:dyDescent="0.25">
      <c r="A2238" t="s">
        <v>2</v>
      </c>
      <c r="B2238" t="s">
        <v>2185</v>
      </c>
    </row>
    <row r="2239" spans="1:2" x14ac:dyDescent="0.25">
      <c r="A2239" t="s">
        <v>2</v>
      </c>
      <c r="B2239" t="s">
        <v>2186</v>
      </c>
    </row>
    <row r="2240" spans="1:2" x14ac:dyDescent="0.25">
      <c r="A2240" t="s">
        <v>2</v>
      </c>
      <c r="B2240" t="s">
        <v>2187</v>
      </c>
    </row>
    <row r="2241" spans="1:2" x14ac:dyDescent="0.25">
      <c r="A2241" t="s">
        <v>2</v>
      </c>
      <c r="B2241" t="s">
        <v>2188</v>
      </c>
    </row>
    <row r="2242" spans="1:2" x14ac:dyDescent="0.25">
      <c r="A2242" t="s">
        <v>2</v>
      </c>
      <c r="B2242" t="s">
        <v>2189</v>
      </c>
    </row>
    <row r="2243" spans="1:2" x14ac:dyDescent="0.25">
      <c r="A2243" t="s">
        <v>2</v>
      </c>
      <c r="B2243" t="s">
        <v>2190</v>
      </c>
    </row>
    <row r="2244" spans="1:2" x14ac:dyDescent="0.25">
      <c r="A2244" t="s">
        <v>2</v>
      </c>
      <c r="B2244" t="s">
        <v>2191</v>
      </c>
    </row>
    <row r="2245" spans="1:2" x14ac:dyDescent="0.25">
      <c r="A2245" t="s">
        <v>2</v>
      </c>
      <c r="B2245" t="s">
        <v>2192</v>
      </c>
    </row>
    <row r="2246" spans="1:2" x14ac:dyDescent="0.25">
      <c r="A2246" t="s">
        <v>2</v>
      </c>
      <c r="B2246" t="s">
        <v>2193</v>
      </c>
    </row>
    <row r="2247" spans="1:2" x14ac:dyDescent="0.25">
      <c r="A2247" t="s">
        <v>2</v>
      </c>
      <c r="B2247" t="s">
        <v>2194</v>
      </c>
    </row>
    <row r="2248" spans="1:2" x14ac:dyDescent="0.25">
      <c r="A2248" t="s">
        <v>2</v>
      </c>
      <c r="B2248" t="s">
        <v>2195</v>
      </c>
    </row>
    <row r="2249" spans="1:2" x14ac:dyDescent="0.25">
      <c r="A2249" t="s">
        <v>2</v>
      </c>
      <c r="B2249" t="s">
        <v>2196</v>
      </c>
    </row>
    <row r="2250" spans="1:2" x14ac:dyDescent="0.25">
      <c r="A2250" t="s">
        <v>2</v>
      </c>
      <c r="B2250" t="s">
        <v>2197</v>
      </c>
    </row>
    <row r="2251" spans="1:2" x14ac:dyDescent="0.25">
      <c r="A2251" t="s">
        <v>2</v>
      </c>
      <c r="B2251" t="s">
        <v>2182</v>
      </c>
    </row>
    <row r="2252" spans="1:2" x14ac:dyDescent="0.25">
      <c r="A2252" t="s">
        <v>2</v>
      </c>
      <c r="B2252" t="s">
        <v>2198</v>
      </c>
    </row>
    <row r="2253" spans="1:2" x14ac:dyDescent="0.25">
      <c r="A2253" t="s">
        <v>2</v>
      </c>
      <c r="B2253" t="s">
        <v>2180</v>
      </c>
    </row>
    <row r="2254" spans="1:2" x14ac:dyDescent="0.25">
      <c r="A2254" t="s">
        <v>2</v>
      </c>
      <c r="B2254" t="s">
        <v>2199</v>
      </c>
    </row>
    <row r="2255" spans="1:2" x14ac:dyDescent="0.25">
      <c r="A2255" t="s">
        <v>2</v>
      </c>
      <c r="B2255" t="s">
        <v>2200</v>
      </c>
    </row>
    <row r="2256" spans="1:2" x14ac:dyDescent="0.25">
      <c r="A2256" t="s">
        <v>2</v>
      </c>
      <c r="B2256" t="s">
        <v>2201</v>
      </c>
    </row>
    <row r="2257" spans="1:2" x14ac:dyDescent="0.25">
      <c r="A2257" t="s">
        <v>2</v>
      </c>
      <c r="B2257" t="s">
        <v>2202</v>
      </c>
    </row>
    <row r="2258" spans="1:2" x14ac:dyDescent="0.25">
      <c r="A2258" t="s">
        <v>2</v>
      </c>
      <c r="B2258" t="s">
        <v>2185</v>
      </c>
    </row>
    <row r="2259" spans="1:2" x14ac:dyDescent="0.25">
      <c r="A2259" t="s">
        <v>2</v>
      </c>
      <c r="B2259" t="s">
        <v>2203</v>
      </c>
    </row>
    <row r="2260" spans="1:2" x14ac:dyDescent="0.25">
      <c r="A2260" t="s">
        <v>2</v>
      </c>
      <c r="B2260" t="s">
        <v>2204</v>
      </c>
    </row>
    <row r="2261" spans="1:2" x14ac:dyDescent="0.25">
      <c r="A2261" t="s">
        <v>2</v>
      </c>
      <c r="B2261" t="s">
        <v>2205</v>
      </c>
    </row>
    <row r="2262" spans="1:2" x14ac:dyDescent="0.25">
      <c r="A2262" t="s">
        <v>2</v>
      </c>
      <c r="B2262" t="s">
        <v>2189</v>
      </c>
    </row>
    <row r="2263" spans="1:2" x14ac:dyDescent="0.25">
      <c r="A2263" t="s">
        <v>2</v>
      </c>
      <c r="B2263" t="s">
        <v>2206</v>
      </c>
    </row>
    <row r="2264" spans="1:2" x14ac:dyDescent="0.25">
      <c r="A2264" t="s">
        <v>2</v>
      </c>
      <c r="B2264" t="s">
        <v>2184</v>
      </c>
    </row>
    <row r="2265" spans="1:2" x14ac:dyDescent="0.25">
      <c r="A2265" t="s">
        <v>2</v>
      </c>
      <c r="B2265" t="s">
        <v>2207</v>
      </c>
    </row>
    <row r="2266" spans="1:2" x14ac:dyDescent="0.25">
      <c r="A2266" t="s">
        <v>2</v>
      </c>
      <c r="B2266" t="s">
        <v>2208</v>
      </c>
    </row>
    <row r="2267" spans="1:2" x14ac:dyDescent="0.25">
      <c r="A2267" t="s">
        <v>2</v>
      </c>
      <c r="B2267" t="s">
        <v>2209</v>
      </c>
    </row>
    <row r="2268" spans="1:2" x14ac:dyDescent="0.25">
      <c r="A2268" t="s">
        <v>2</v>
      </c>
      <c r="B2268" t="s">
        <v>2210</v>
      </c>
    </row>
    <row r="2269" spans="1:2" x14ac:dyDescent="0.25">
      <c r="A2269" t="s">
        <v>2</v>
      </c>
      <c r="B2269" t="s">
        <v>2211</v>
      </c>
    </row>
    <row r="2270" spans="1:2" x14ac:dyDescent="0.25">
      <c r="A2270" t="s">
        <v>2</v>
      </c>
      <c r="B2270" t="s">
        <v>2212</v>
      </c>
    </row>
    <row r="2271" spans="1:2" x14ac:dyDescent="0.25">
      <c r="A2271" t="s">
        <v>2</v>
      </c>
      <c r="B2271" t="s">
        <v>2213</v>
      </c>
    </row>
    <row r="2272" spans="1:2" x14ac:dyDescent="0.25">
      <c r="A2272" t="s">
        <v>2</v>
      </c>
      <c r="B2272" t="s">
        <v>2214</v>
      </c>
    </row>
    <row r="2273" spans="1:2" x14ac:dyDescent="0.25">
      <c r="A2273" t="s">
        <v>2</v>
      </c>
      <c r="B2273" t="s">
        <v>2215</v>
      </c>
    </row>
    <row r="2274" spans="1:2" x14ac:dyDescent="0.25">
      <c r="A2274" t="s">
        <v>2</v>
      </c>
      <c r="B2274" t="s">
        <v>2216</v>
      </c>
    </row>
    <row r="2275" spans="1:2" x14ac:dyDescent="0.25">
      <c r="A2275" t="s">
        <v>2</v>
      </c>
      <c r="B2275" t="s">
        <v>2217</v>
      </c>
    </row>
    <row r="2276" spans="1:2" x14ac:dyDescent="0.25">
      <c r="A2276" t="s">
        <v>2</v>
      </c>
      <c r="B2276" t="s">
        <v>2218</v>
      </c>
    </row>
    <row r="2277" spans="1:2" x14ac:dyDescent="0.25">
      <c r="A2277" t="s">
        <v>2</v>
      </c>
      <c r="B2277" t="s">
        <v>2219</v>
      </c>
    </row>
    <row r="2278" spans="1:2" x14ac:dyDescent="0.25">
      <c r="A2278" t="s">
        <v>2</v>
      </c>
      <c r="B2278" t="s">
        <v>2220</v>
      </c>
    </row>
    <row r="2279" spans="1:2" x14ac:dyDescent="0.25">
      <c r="A2279" t="s">
        <v>2</v>
      </c>
      <c r="B2279" t="s">
        <v>2221</v>
      </c>
    </row>
    <row r="2280" spans="1:2" x14ac:dyDescent="0.25">
      <c r="A2280" t="s">
        <v>2</v>
      </c>
      <c r="B2280" t="s">
        <v>2222</v>
      </c>
    </row>
    <row r="2281" spans="1:2" x14ac:dyDescent="0.25">
      <c r="A2281" t="s">
        <v>2</v>
      </c>
      <c r="B2281" t="s">
        <v>2223</v>
      </c>
    </row>
    <row r="2282" spans="1:2" x14ac:dyDescent="0.25">
      <c r="A2282" t="s">
        <v>2</v>
      </c>
      <c r="B2282" t="s">
        <v>2224</v>
      </c>
    </row>
    <row r="2283" spans="1:2" x14ac:dyDescent="0.25">
      <c r="A2283" t="s">
        <v>2</v>
      </c>
      <c r="B2283" t="s">
        <v>2225</v>
      </c>
    </row>
    <row r="2284" spans="1:2" x14ac:dyDescent="0.25">
      <c r="A2284" t="s">
        <v>2</v>
      </c>
      <c r="B2284" t="s">
        <v>2226</v>
      </c>
    </row>
    <row r="2285" spans="1:2" x14ac:dyDescent="0.25">
      <c r="A2285" t="s">
        <v>2</v>
      </c>
      <c r="B2285" t="s">
        <v>2227</v>
      </c>
    </row>
    <row r="2286" spans="1:2" x14ac:dyDescent="0.25">
      <c r="A2286" t="s">
        <v>2</v>
      </c>
      <c r="B2286" t="s">
        <v>2228</v>
      </c>
    </row>
    <row r="2287" spans="1:2" x14ac:dyDescent="0.25">
      <c r="A2287" t="s">
        <v>2</v>
      </c>
      <c r="B2287" t="s">
        <v>2169</v>
      </c>
    </row>
    <row r="2288" spans="1:2" x14ac:dyDescent="0.25">
      <c r="A2288" t="s">
        <v>2</v>
      </c>
      <c r="B2288" t="s">
        <v>2229</v>
      </c>
    </row>
    <row r="2289" spans="1:2" x14ac:dyDescent="0.25">
      <c r="A2289" t="s">
        <v>2</v>
      </c>
      <c r="B2289" t="s">
        <v>2230</v>
      </c>
    </row>
    <row r="2290" spans="1:2" x14ac:dyDescent="0.25">
      <c r="A2290" t="s">
        <v>2</v>
      </c>
      <c r="B2290" t="s">
        <v>2231</v>
      </c>
    </row>
    <row r="2291" spans="1:2" x14ac:dyDescent="0.25">
      <c r="A2291" t="s">
        <v>2</v>
      </c>
      <c r="B2291" t="s">
        <v>2232</v>
      </c>
    </row>
    <row r="2292" spans="1:2" x14ac:dyDescent="0.25">
      <c r="A2292" t="s">
        <v>3</v>
      </c>
      <c r="B2292" t="s">
        <v>2233</v>
      </c>
    </row>
    <row r="2293" spans="1:2" x14ac:dyDescent="0.25">
      <c r="A2293" t="s">
        <v>3</v>
      </c>
      <c r="B2293" t="s">
        <v>2234</v>
      </c>
    </row>
    <row r="2294" spans="1:2" x14ac:dyDescent="0.25">
      <c r="A2294" t="s">
        <v>3</v>
      </c>
      <c r="B2294" t="s">
        <v>2235</v>
      </c>
    </row>
    <row r="2295" spans="1:2" x14ac:dyDescent="0.25">
      <c r="A2295" t="s">
        <v>3</v>
      </c>
      <c r="B2295" t="s">
        <v>2236</v>
      </c>
    </row>
    <row r="2296" spans="1:2" x14ac:dyDescent="0.25">
      <c r="A2296" t="s">
        <v>3</v>
      </c>
      <c r="B2296" t="s">
        <v>2237</v>
      </c>
    </row>
    <row r="2297" spans="1:2" x14ac:dyDescent="0.25">
      <c r="A2297" t="s">
        <v>2</v>
      </c>
      <c r="B2297" t="s">
        <v>2238</v>
      </c>
    </row>
    <row r="2298" spans="1:2" x14ac:dyDescent="0.25">
      <c r="A2298" t="s">
        <v>2</v>
      </c>
      <c r="B2298" t="s">
        <v>2239</v>
      </c>
    </row>
    <row r="2299" spans="1:2" x14ac:dyDescent="0.25">
      <c r="A2299" t="s">
        <v>2</v>
      </c>
      <c r="B2299" t="s">
        <v>2240</v>
      </c>
    </row>
    <row r="2300" spans="1:2" x14ac:dyDescent="0.25">
      <c r="A2300" t="s">
        <v>3</v>
      </c>
      <c r="B2300" t="s">
        <v>2241</v>
      </c>
    </row>
    <row r="2301" spans="1:2" x14ac:dyDescent="0.25">
      <c r="A2301" t="s">
        <v>2</v>
      </c>
      <c r="B2301" t="s">
        <v>2242</v>
      </c>
    </row>
    <row r="2302" spans="1:2" x14ac:dyDescent="0.25">
      <c r="A2302" t="s">
        <v>2</v>
      </c>
      <c r="B2302" t="s">
        <v>2243</v>
      </c>
    </row>
    <row r="2303" spans="1:2" x14ac:dyDescent="0.25">
      <c r="A2303" t="s">
        <v>2</v>
      </c>
      <c r="B2303" t="s">
        <v>2244</v>
      </c>
    </row>
    <row r="2304" spans="1:2" x14ac:dyDescent="0.25">
      <c r="A2304" t="s">
        <v>2</v>
      </c>
      <c r="B2304" t="s">
        <v>2245</v>
      </c>
    </row>
    <row r="2305" spans="1:2" x14ac:dyDescent="0.25">
      <c r="A2305" t="s">
        <v>2</v>
      </c>
      <c r="B2305" t="s">
        <v>2246</v>
      </c>
    </row>
    <row r="2306" spans="1:2" x14ac:dyDescent="0.25">
      <c r="A2306" t="s">
        <v>2</v>
      </c>
      <c r="B2306" t="s">
        <v>2247</v>
      </c>
    </row>
    <row r="2307" spans="1:2" x14ac:dyDescent="0.25">
      <c r="A2307" t="s">
        <v>2</v>
      </c>
      <c r="B2307" t="s">
        <v>2248</v>
      </c>
    </row>
    <row r="2308" spans="1:2" x14ac:dyDescent="0.25">
      <c r="A2308" t="s">
        <v>2</v>
      </c>
      <c r="B2308" t="s">
        <v>2249</v>
      </c>
    </row>
    <row r="2309" spans="1:2" x14ac:dyDescent="0.25">
      <c r="A2309" t="s">
        <v>2</v>
      </c>
      <c r="B2309" t="s">
        <v>2250</v>
      </c>
    </row>
    <row r="2310" spans="1:2" x14ac:dyDescent="0.25">
      <c r="A2310" t="s">
        <v>3</v>
      </c>
      <c r="B2310" t="s">
        <v>2251</v>
      </c>
    </row>
    <row r="2311" spans="1:2" x14ac:dyDescent="0.25">
      <c r="A2311" t="s">
        <v>2</v>
      </c>
      <c r="B2311" t="s">
        <v>2252</v>
      </c>
    </row>
    <row r="2312" spans="1:2" x14ac:dyDescent="0.25">
      <c r="A2312" t="s">
        <v>2</v>
      </c>
      <c r="B2312" t="s">
        <v>2253</v>
      </c>
    </row>
    <row r="2313" spans="1:2" x14ac:dyDescent="0.25">
      <c r="A2313" t="s">
        <v>2</v>
      </c>
      <c r="B2313" t="s">
        <v>2254</v>
      </c>
    </row>
    <row r="2314" spans="1:2" x14ac:dyDescent="0.25">
      <c r="A2314" t="s">
        <v>2</v>
      </c>
      <c r="B2314" t="s">
        <v>2255</v>
      </c>
    </row>
    <row r="2315" spans="1:2" x14ac:dyDescent="0.25">
      <c r="A2315" t="s">
        <v>2</v>
      </c>
      <c r="B2315" t="s">
        <v>2256</v>
      </c>
    </row>
    <row r="2316" spans="1:2" x14ac:dyDescent="0.25">
      <c r="A2316" t="s">
        <v>2</v>
      </c>
      <c r="B2316" t="s">
        <v>2257</v>
      </c>
    </row>
    <row r="2317" spans="1:2" x14ac:dyDescent="0.25">
      <c r="A2317" t="s">
        <v>2</v>
      </c>
      <c r="B2317" t="s">
        <v>2258</v>
      </c>
    </row>
    <row r="2318" spans="1:2" x14ac:dyDescent="0.25">
      <c r="A2318" t="s">
        <v>2</v>
      </c>
      <c r="B2318" t="s">
        <v>2259</v>
      </c>
    </row>
    <row r="2319" spans="1:2" x14ac:dyDescent="0.25">
      <c r="A2319" t="s">
        <v>3</v>
      </c>
      <c r="B2319" t="s">
        <v>2260</v>
      </c>
    </row>
    <row r="2320" spans="1:2" x14ac:dyDescent="0.25">
      <c r="A2320" t="s">
        <v>2</v>
      </c>
      <c r="B2320" t="s">
        <v>2261</v>
      </c>
    </row>
    <row r="2321" spans="1:2" x14ac:dyDescent="0.25">
      <c r="A2321" t="s">
        <v>2</v>
      </c>
      <c r="B2321" t="s">
        <v>2262</v>
      </c>
    </row>
    <row r="2322" spans="1:2" x14ac:dyDescent="0.25">
      <c r="A2322" t="s">
        <v>2</v>
      </c>
      <c r="B2322" t="s">
        <v>2263</v>
      </c>
    </row>
    <row r="2323" spans="1:2" x14ac:dyDescent="0.25">
      <c r="A2323" t="s">
        <v>2</v>
      </c>
      <c r="B2323" t="s">
        <v>2264</v>
      </c>
    </row>
    <row r="2324" spans="1:2" x14ac:dyDescent="0.25">
      <c r="A2324" t="s">
        <v>2</v>
      </c>
      <c r="B2324" t="s">
        <v>2265</v>
      </c>
    </row>
    <row r="2325" spans="1:2" x14ac:dyDescent="0.25">
      <c r="A2325" t="s">
        <v>2</v>
      </c>
      <c r="B2325" t="s">
        <v>2266</v>
      </c>
    </row>
    <row r="2326" spans="1:2" x14ac:dyDescent="0.25">
      <c r="A2326" t="s">
        <v>2</v>
      </c>
      <c r="B2326" t="s">
        <v>2267</v>
      </c>
    </row>
    <row r="2327" spans="1:2" x14ac:dyDescent="0.25">
      <c r="A2327" t="s">
        <v>2</v>
      </c>
      <c r="B2327" t="s">
        <v>2268</v>
      </c>
    </row>
    <row r="2328" spans="1:2" x14ac:dyDescent="0.25">
      <c r="A2328" t="s">
        <v>2</v>
      </c>
      <c r="B2328" t="s">
        <v>2269</v>
      </c>
    </row>
    <row r="2329" spans="1:2" x14ac:dyDescent="0.25">
      <c r="A2329" t="s">
        <v>2</v>
      </c>
      <c r="B2329" t="s">
        <v>2270</v>
      </c>
    </row>
    <row r="2330" spans="1:2" x14ac:dyDescent="0.25">
      <c r="A2330" t="s">
        <v>2</v>
      </c>
      <c r="B2330" t="s">
        <v>2271</v>
      </c>
    </row>
    <row r="2331" spans="1:2" x14ac:dyDescent="0.25">
      <c r="A2331" t="s">
        <v>3</v>
      </c>
      <c r="B2331" t="s">
        <v>2272</v>
      </c>
    </row>
    <row r="2332" spans="1:2" x14ac:dyDescent="0.25">
      <c r="A2332" t="s">
        <v>2</v>
      </c>
      <c r="B2332" t="s">
        <v>2273</v>
      </c>
    </row>
    <row r="2333" spans="1:2" x14ac:dyDescent="0.25">
      <c r="A2333" t="s">
        <v>2</v>
      </c>
      <c r="B2333" t="s">
        <v>2274</v>
      </c>
    </row>
    <row r="2334" spans="1:2" x14ac:dyDescent="0.25">
      <c r="A2334" t="s">
        <v>3</v>
      </c>
      <c r="B2334" t="s">
        <v>2275</v>
      </c>
    </row>
    <row r="2335" spans="1:2" x14ac:dyDescent="0.25">
      <c r="A2335" t="s">
        <v>3</v>
      </c>
      <c r="B2335" t="s">
        <v>2276</v>
      </c>
    </row>
    <row r="2336" spans="1:2" x14ac:dyDescent="0.25">
      <c r="A2336" t="s">
        <v>3</v>
      </c>
      <c r="B2336" t="s">
        <v>2277</v>
      </c>
    </row>
    <row r="2337" spans="1:2" x14ac:dyDescent="0.25">
      <c r="A2337" t="s">
        <v>3</v>
      </c>
      <c r="B2337" t="s">
        <v>2278</v>
      </c>
    </row>
    <row r="2338" spans="1:2" x14ac:dyDescent="0.25">
      <c r="A2338" t="s">
        <v>3</v>
      </c>
      <c r="B2338" t="s">
        <v>2279</v>
      </c>
    </row>
    <row r="2339" spans="1:2" x14ac:dyDescent="0.25">
      <c r="A2339" t="s">
        <v>3</v>
      </c>
      <c r="B2339" t="s">
        <v>2280</v>
      </c>
    </row>
    <row r="2340" spans="1:2" x14ac:dyDescent="0.25">
      <c r="A2340" t="s">
        <v>3</v>
      </c>
      <c r="B2340" t="s">
        <v>2281</v>
      </c>
    </row>
    <row r="2341" spans="1:2" x14ac:dyDescent="0.25">
      <c r="A2341" t="s">
        <v>2</v>
      </c>
      <c r="B2341" t="s">
        <v>2282</v>
      </c>
    </row>
    <row r="2342" spans="1:2" x14ac:dyDescent="0.25">
      <c r="A2342" t="s">
        <v>2</v>
      </c>
      <c r="B2342" t="s">
        <v>2283</v>
      </c>
    </row>
    <row r="2343" spans="1:2" x14ac:dyDescent="0.25">
      <c r="A2343" t="s">
        <v>2</v>
      </c>
      <c r="B2343" t="s">
        <v>2284</v>
      </c>
    </row>
    <row r="2344" spans="1:2" x14ac:dyDescent="0.25">
      <c r="A2344" t="s">
        <v>2</v>
      </c>
      <c r="B2344" t="s">
        <v>2285</v>
      </c>
    </row>
    <row r="2345" spans="1:2" x14ac:dyDescent="0.25">
      <c r="A2345" t="s">
        <v>2</v>
      </c>
      <c r="B2345" t="s">
        <v>2286</v>
      </c>
    </row>
    <row r="2346" spans="1:2" x14ac:dyDescent="0.25">
      <c r="A2346" t="s">
        <v>2</v>
      </c>
      <c r="B2346" t="s">
        <v>2287</v>
      </c>
    </row>
    <row r="2347" spans="1:2" x14ac:dyDescent="0.25">
      <c r="A2347" t="s">
        <v>3</v>
      </c>
      <c r="B2347" t="s">
        <v>2288</v>
      </c>
    </row>
    <row r="2348" spans="1:2" x14ac:dyDescent="0.25">
      <c r="A2348" t="s">
        <v>3</v>
      </c>
      <c r="B2348" t="s">
        <v>419</v>
      </c>
    </row>
    <row r="2349" spans="1:2" x14ac:dyDescent="0.25">
      <c r="A2349" t="s">
        <v>3</v>
      </c>
      <c r="B2349" t="s">
        <v>420</v>
      </c>
    </row>
    <row r="2350" spans="1:2" x14ac:dyDescent="0.25">
      <c r="A2350" t="s">
        <v>3</v>
      </c>
      <c r="B2350" t="s">
        <v>421</v>
      </c>
    </row>
    <row r="2351" spans="1:2" x14ac:dyDescent="0.25">
      <c r="A2351" t="s">
        <v>3</v>
      </c>
      <c r="B2351" t="s">
        <v>422</v>
      </c>
    </row>
    <row r="2352" spans="1:2" x14ac:dyDescent="0.25">
      <c r="A2352" t="s">
        <v>3</v>
      </c>
      <c r="B2352" t="s">
        <v>2289</v>
      </c>
    </row>
    <row r="2353" spans="1:2" x14ac:dyDescent="0.25">
      <c r="A2353" t="s">
        <v>2</v>
      </c>
      <c r="B2353" t="s">
        <v>423</v>
      </c>
    </row>
    <row r="2354" spans="1:2" x14ac:dyDescent="0.25">
      <c r="A2354" t="s">
        <v>2</v>
      </c>
      <c r="B2354" t="s">
        <v>424</v>
      </c>
    </row>
    <row r="2355" spans="1:2" x14ac:dyDescent="0.25">
      <c r="A2355" t="s">
        <v>2</v>
      </c>
      <c r="B2355" t="s">
        <v>425</v>
      </c>
    </row>
    <row r="2356" spans="1:2" x14ac:dyDescent="0.25">
      <c r="A2356" t="s">
        <v>2</v>
      </c>
      <c r="B2356" t="s">
        <v>426</v>
      </c>
    </row>
    <row r="2357" spans="1:2" x14ac:dyDescent="0.25">
      <c r="A2357" t="s">
        <v>2</v>
      </c>
      <c r="B2357" t="s">
        <v>427</v>
      </c>
    </row>
    <row r="2358" spans="1:2" x14ac:dyDescent="0.25">
      <c r="A2358" t="s">
        <v>2</v>
      </c>
      <c r="B2358" t="s">
        <v>428</v>
      </c>
    </row>
    <row r="2359" spans="1:2" x14ac:dyDescent="0.25">
      <c r="A2359" t="s">
        <v>2</v>
      </c>
      <c r="B2359" t="s">
        <v>429</v>
      </c>
    </row>
    <row r="2360" spans="1:2" x14ac:dyDescent="0.25">
      <c r="A2360" t="s">
        <v>2</v>
      </c>
      <c r="B2360" t="s">
        <v>430</v>
      </c>
    </row>
    <row r="2361" spans="1:2" x14ac:dyDescent="0.25">
      <c r="A2361" t="s">
        <v>2</v>
      </c>
      <c r="B2361" t="s">
        <v>431</v>
      </c>
    </row>
    <row r="2362" spans="1:2" x14ac:dyDescent="0.25">
      <c r="A2362" t="s">
        <v>2</v>
      </c>
      <c r="B2362" t="s">
        <v>432</v>
      </c>
    </row>
    <row r="2363" spans="1:2" x14ac:dyDescent="0.25">
      <c r="A2363" t="s">
        <v>2</v>
      </c>
      <c r="B2363" t="s">
        <v>433</v>
      </c>
    </row>
    <row r="2364" spans="1:2" x14ac:dyDescent="0.25">
      <c r="A2364" t="s">
        <v>2</v>
      </c>
      <c r="B2364" t="s">
        <v>434</v>
      </c>
    </row>
    <row r="2365" spans="1:2" x14ac:dyDescent="0.25">
      <c r="A2365" t="s">
        <v>2</v>
      </c>
      <c r="B2365" t="s">
        <v>435</v>
      </c>
    </row>
    <row r="2366" spans="1:2" x14ac:dyDescent="0.25">
      <c r="A2366" t="s">
        <v>2</v>
      </c>
      <c r="B2366" t="s">
        <v>436</v>
      </c>
    </row>
    <row r="2367" spans="1:2" x14ac:dyDescent="0.25">
      <c r="A2367" t="s">
        <v>2</v>
      </c>
      <c r="B2367" t="s">
        <v>437</v>
      </c>
    </row>
    <row r="2368" spans="1:2" x14ac:dyDescent="0.25">
      <c r="A2368" t="s">
        <v>3</v>
      </c>
      <c r="B2368" t="s">
        <v>2290</v>
      </c>
    </row>
    <row r="2369" spans="1:2" x14ac:dyDescent="0.25">
      <c r="A2369" t="s">
        <v>3</v>
      </c>
      <c r="B2369" t="s">
        <v>2291</v>
      </c>
    </row>
    <row r="2370" spans="1:2" x14ac:dyDescent="0.25">
      <c r="A2370" t="s">
        <v>2</v>
      </c>
      <c r="B2370" t="s">
        <v>2292</v>
      </c>
    </row>
    <row r="2371" spans="1:2" x14ac:dyDescent="0.25">
      <c r="A2371" t="s">
        <v>3</v>
      </c>
      <c r="B2371" t="s">
        <v>2293</v>
      </c>
    </row>
    <row r="2372" spans="1:2" x14ac:dyDescent="0.25">
      <c r="A2372" t="s">
        <v>3</v>
      </c>
      <c r="B2372" t="s">
        <v>2294</v>
      </c>
    </row>
    <row r="2373" spans="1:2" x14ac:dyDescent="0.25">
      <c r="A2373" t="s">
        <v>3</v>
      </c>
      <c r="B2373" t="s">
        <v>443</v>
      </c>
    </row>
    <row r="2374" spans="1:2" x14ac:dyDescent="0.25">
      <c r="A2374" t="s">
        <v>3</v>
      </c>
      <c r="B2374" t="s">
        <v>444</v>
      </c>
    </row>
    <row r="2375" spans="1:2" x14ac:dyDescent="0.25">
      <c r="A2375" t="s">
        <v>3</v>
      </c>
      <c r="B2375" t="s">
        <v>2295</v>
      </c>
    </row>
    <row r="2376" spans="1:2" x14ac:dyDescent="0.25">
      <c r="A2376" t="s">
        <v>3</v>
      </c>
      <c r="B2376" t="s">
        <v>2296</v>
      </c>
    </row>
    <row r="2377" spans="1:2" x14ac:dyDescent="0.25">
      <c r="A2377" t="s">
        <v>3</v>
      </c>
      <c r="B2377" t="s">
        <v>2297</v>
      </c>
    </row>
    <row r="2378" spans="1:2" x14ac:dyDescent="0.25">
      <c r="A2378" t="s">
        <v>3</v>
      </c>
      <c r="B2378" t="s">
        <v>2298</v>
      </c>
    </row>
    <row r="2379" spans="1:2" x14ac:dyDescent="0.25">
      <c r="A2379" t="s">
        <v>3</v>
      </c>
      <c r="B2379" t="s">
        <v>2299</v>
      </c>
    </row>
    <row r="2380" spans="1:2" x14ac:dyDescent="0.25">
      <c r="A2380" t="s">
        <v>3</v>
      </c>
      <c r="B2380" t="s">
        <v>2300</v>
      </c>
    </row>
    <row r="2381" spans="1:2" x14ac:dyDescent="0.25">
      <c r="A2381" t="s">
        <v>3</v>
      </c>
      <c r="B2381" t="s">
        <v>2301</v>
      </c>
    </row>
    <row r="2382" spans="1:2" x14ac:dyDescent="0.25">
      <c r="A2382" t="s">
        <v>3</v>
      </c>
      <c r="B2382" t="s">
        <v>2302</v>
      </c>
    </row>
    <row r="2383" spans="1:2" x14ac:dyDescent="0.25">
      <c r="A2383" t="s">
        <v>3</v>
      </c>
      <c r="B2383" t="s">
        <v>2303</v>
      </c>
    </row>
    <row r="2384" spans="1:2" x14ac:dyDescent="0.25">
      <c r="A2384" t="s">
        <v>3</v>
      </c>
      <c r="B2384" t="s">
        <v>2304</v>
      </c>
    </row>
    <row r="2385" spans="1:2" x14ac:dyDescent="0.25">
      <c r="A2385" t="s">
        <v>3</v>
      </c>
      <c r="B2385" t="s">
        <v>2305</v>
      </c>
    </row>
    <row r="2386" spans="1:2" x14ac:dyDescent="0.25">
      <c r="A2386" t="s">
        <v>3</v>
      </c>
      <c r="B2386" t="s">
        <v>2306</v>
      </c>
    </row>
    <row r="2387" spans="1:2" x14ac:dyDescent="0.25">
      <c r="A2387" t="s">
        <v>3</v>
      </c>
      <c r="B2387" t="s">
        <v>2307</v>
      </c>
    </row>
    <row r="2388" spans="1:2" x14ac:dyDescent="0.25">
      <c r="A2388" t="s">
        <v>3</v>
      </c>
      <c r="B2388" t="s">
        <v>2308</v>
      </c>
    </row>
    <row r="2389" spans="1:2" x14ac:dyDescent="0.25">
      <c r="A2389" t="s">
        <v>3</v>
      </c>
      <c r="B2389" t="s">
        <v>2309</v>
      </c>
    </row>
    <row r="2390" spans="1:2" x14ac:dyDescent="0.25">
      <c r="A2390" t="s">
        <v>3</v>
      </c>
      <c r="B2390" t="s">
        <v>2310</v>
      </c>
    </row>
    <row r="2391" spans="1:2" x14ac:dyDescent="0.25">
      <c r="A2391" t="s">
        <v>3</v>
      </c>
      <c r="B2391" t="s">
        <v>2311</v>
      </c>
    </row>
    <row r="2392" spans="1:2" x14ac:dyDescent="0.25">
      <c r="A2392" t="s">
        <v>2</v>
      </c>
      <c r="B2392" t="s">
        <v>2312</v>
      </c>
    </row>
    <row r="2393" spans="1:2" x14ac:dyDescent="0.25">
      <c r="A2393" t="s">
        <v>2</v>
      </c>
      <c r="B2393" t="s">
        <v>2313</v>
      </c>
    </row>
    <row r="2394" spans="1:2" x14ac:dyDescent="0.25">
      <c r="A2394" t="s">
        <v>2</v>
      </c>
      <c r="B2394" t="s">
        <v>2314</v>
      </c>
    </row>
    <row r="2395" spans="1:2" x14ac:dyDescent="0.25">
      <c r="A2395" t="s">
        <v>2</v>
      </c>
      <c r="B2395" t="s">
        <v>2315</v>
      </c>
    </row>
    <row r="2396" spans="1:2" x14ac:dyDescent="0.25">
      <c r="A2396" t="s">
        <v>2</v>
      </c>
      <c r="B2396" t="s">
        <v>2316</v>
      </c>
    </row>
    <row r="2397" spans="1:2" x14ac:dyDescent="0.25">
      <c r="A2397" t="s">
        <v>2</v>
      </c>
      <c r="B2397" t="s">
        <v>2317</v>
      </c>
    </row>
    <row r="2398" spans="1:2" x14ac:dyDescent="0.25">
      <c r="A2398" t="s">
        <v>2</v>
      </c>
      <c r="B2398" t="s">
        <v>2318</v>
      </c>
    </row>
    <row r="2399" spans="1:2" x14ac:dyDescent="0.25">
      <c r="A2399" t="s">
        <v>3</v>
      </c>
      <c r="B2399" t="s">
        <v>2319</v>
      </c>
    </row>
    <row r="2400" spans="1:2" x14ac:dyDescent="0.25">
      <c r="A2400" t="s">
        <v>2</v>
      </c>
      <c r="B2400" t="s">
        <v>2320</v>
      </c>
    </row>
    <row r="2401" spans="1:2" x14ac:dyDescent="0.25">
      <c r="A2401" t="s">
        <v>2</v>
      </c>
      <c r="B2401" t="s">
        <v>2321</v>
      </c>
    </row>
    <row r="2402" spans="1:2" x14ac:dyDescent="0.25">
      <c r="A2402" t="s">
        <v>2</v>
      </c>
      <c r="B2402" t="s">
        <v>2322</v>
      </c>
    </row>
    <row r="2403" spans="1:2" x14ac:dyDescent="0.25">
      <c r="A2403" t="s">
        <v>2</v>
      </c>
      <c r="B2403" t="s">
        <v>2323</v>
      </c>
    </row>
    <row r="2404" spans="1:2" x14ac:dyDescent="0.25">
      <c r="A2404" t="s">
        <v>2</v>
      </c>
      <c r="B2404" t="s">
        <v>2324</v>
      </c>
    </row>
    <row r="2405" spans="1:2" x14ac:dyDescent="0.25">
      <c r="A2405" t="s">
        <v>2</v>
      </c>
      <c r="B2405" t="s">
        <v>2325</v>
      </c>
    </row>
    <row r="2406" spans="1:2" x14ac:dyDescent="0.25">
      <c r="A2406" t="s">
        <v>2</v>
      </c>
      <c r="B2406" t="s">
        <v>2326</v>
      </c>
    </row>
    <row r="2407" spans="1:2" x14ac:dyDescent="0.25">
      <c r="A2407" t="s">
        <v>2</v>
      </c>
      <c r="B2407" t="s">
        <v>2327</v>
      </c>
    </row>
    <row r="2408" spans="1:2" x14ac:dyDescent="0.25">
      <c r="A2408" t="s">
        <v>2</v>
      </c>
      <c r="B2408" t="s">
        <v>2328</v>
      </c>
    </row>
    <row r="2409" spans="1:2" x14ac:dyDescent="0.25">
      <c r="A2409" t="s">
        <v>3</v>
      </c>
      <c r="B2409" t="s">
        <v>2329</v>
      </c>
    </row>
    <row r="2410" spans="1:2" x14ac:dyDescent="0.25">
      <c r="A2410" t="s">
        <v>3</v>
      </c>
      <c r="B2410" t="s">
        <v>2330</v>
      </c>
    </row>
    <row r="2411" spans="1:2" x14ac:dyDescent="0.25">
      <c r="A2411" t="s">
        <v>3</v>
      </c>
      <c r="B2411" t="s">
        <v>2331</v>
      </c>
    </row>
    <row r="2412" spans="1:2" x14ac:dyDescent="0.25">
      <c r="A2412" t="s">
        <v>3</v>
      </c>
      <c r="B2412" t="s">
        <v>2332</v>
      </c>
    </row>
    <row r="2413" spans="1:2" x14ac:dyDescent="0.25">
      <c r="A2413" t="s">
        <v>2</v>
      </c>
      <c r="B2413" t="s">
        <v>2333</v>
      </c>
    </row>
    <row r="2414" spans="1:2" x14ac:dyDescent="0.25">
      <c r="A2414" t="s">
        <v>2</v>
      </c>
      <c r="B2414" t="s">
        <v>2334</v>
      </c>
    </row>
    <row r="2415" spans="1:2" x14ac:dyDescent="0.25">
      <c r="A2415" t="s">
        <v>2</v>
      </c>
      <c r="B2415" t="s">
        <v>2335</v>
      </c>
    </row>
    <row r="2416" spans="1:2" x14ac:dyDescent="0.25">
      <c r="A2416" t="s">
        <v>2</v>
      </c>
      <c r="B2416" t="s">
        <v>2336</v>
      </c>
    </row>
    <row r="2417" spans="1:2" x14ac:dyDescent="0.25">
      <c r="A2417" t="s">
        <v>2</v>
      </c>
      <c r="B2417" t="s">
        <v>2337</v>
      </c>
    </row>
    <row r="2418" spans="1:2" x14ac:dyDescent="0.25">
      <c r="A2418" t="s">
        <v>3</v>
      </c>
      <c r="B2418" t="s">
        <v>465</v>
      </c>
    </row>
    <row r="2419" spans="1:2" x14ac:dyDescent="0.25">
      <c r="A2419" t="s">
        <v>2</v>
      </c>
      <c r="B2419" t="s">
        <v>466</v>
      </c>
    </row>
    <row r="2420" spans="1:2" x14ac:dyDescent="0.25">
      <c r="A2420" t="s">
        <v>2</v>
      </c>
      <c r="B2420" t="s">
        <v>467</v>
      </c>
    </row>
    <row r="2421" spans="1:2" x14ac:dyDescent="0.25">
      <c r="A2421" t="s">
        <v>2</v>
      </c>
      <c r="B2421" t="s">
        <v>2338</v>
      </c>
    </row>
    <row r="2422" spans="1:2" x14ac:dyDescent="0.25">
      <c r="A2422" t="s">
        <v>2</v>
      </c>
      <c r="B2422" t="s">
        <v>2339</v>
      </c>
    </row>
    <row r="2423" spans="1:2" x14ac:dyDescent="0.25">
      <c r="A2423" t="s">
        <v>2</v>
      </c>
      <c r="B2423" t="s">
        <v>2340</v>
      </c>
    </row>
    <row r="2424" spans="1:2" x14ac:dyDescent="0.25">
      <c r="A2424" t="s">
        <v>2</v>
      </c>
      <c r="B2424" t="s">
        <v>2341</v>
      </c>
    </row>
    <row r="2425" spans="1:2" x14ac:dyDescent="0.25">
      <c r="A2425" t="s">
        <v>2</v>
      </c>
      <c r="B2425" t="s">
        <v>2342</v>
      </c>
    </row>
    <row r="2426" spans="1:2" x14ac:dyDescent="0.25">
      <c r="A2426" t="s">
        <v>2</v>
      </c>
      <c r="B2426" t="s">
        <v>2343</v>
      </c>
    </row>
    <row r="2427" spans="1:2" x14ac:dyDescent="0.25">
      <c r="A2427" t="s">
        <v>2</v>
      </c>
      <c r="B2427" t="s">
        <v>2344</v>
      </c>
    </row>
    <row r="2428" spans="1:2" x14ac:dyDescent="0.25">
      <c r="A2428" t="s">
        <v>2</v>
      </c>
      <c r="B2428" t="s">
        <v>2345</v>
      </c>
    </row>
    <row r="2429" spans="1:2" x14ac:dyDescent="0.25">
      <c r="A2429" t="s">
        <v>3</v>
      </c>
      <c r="B2429" t="s">
        <v>2346</v>
      </c>
    </row>
    <row r="2430" spans="1:2" x14ac:dyDescent="0.25">
      <c r="A2430" t="s">
        <v>3</v>
      </c>
      <c r="B2430" t="s">
        <v>471</v>
      </c>
    </row>
    <row r="2431" spans="1:2" x14ac:dyDescent="0.25">
      <c r="A2431" t="s">
        <v>3</v>
      </c>
      <c r="B2431" t="s">
        <v>472</v>
      </c>
    </row>
    <row r="2432" spans="1:2" x14ac:dyDescent="0.25">
      <c r="A2432" t="s">
        <v>3</v>
      </c>
      <c r="B2432" t="s">
        <v>2347</v>
      </c>
    </row>
    <row r="2433" spans="1:2" x14ac:dyDescent="0.25">
      <c r="A2433" t="s">
        <v>3</v>
      </c>
      <c r="B2433" t="s">
        <v>2348</v>
      </c>
    </row>
    <row r="2434" spans="1:2" x14ac:dyDescent="0.25">
      <c r="A2434" t="s">
        <v>3</v>
      </c>
      <c r="B2434" t="s">
        <v>2349</v>
      </c>
    </row>
    <row r="2435" spans="1:2" x14ac:dyDescent="0.25">
      <c r="A2435" t="s">
        <v>2</v>
      </c>
      <c r="B2435" t="s">
        <v>475</v>
      </c>
    </row>
    <row r="2436" spans="1:2" x14ac:dyDescent="0.25">
      <c r="A2436" t="s">
        <v>3</v>
      </c>
      <c r="B2436" t="s">
        <v>476</v>
      </c>
    </row>
    <row r="2437" spans="1:2" x14ac:dyDescent="0.25">
      <c r="A2437" t="s">
        <v>2</v>
      </c>
      <c r="B2437" t="s">
        <v>2350</v>
      </c>
    </row>
    <row r="2438" spans="1:2" x14ac:dyDescent="0.25">
      <c r="A2438" t="s">
        <v>2</v>
      </c>
      <c r="B2438" t="s">
        <v>2351</v>
      </c>
    </row>
    <row r="2439" spans="1:2" x14ac:dyDescent="0.25">
      <c r="A2439" t="s">
        <v>2</v>
      </c>
      <c r="B2439" t="s">
        <v>2352</v>
      </c>
    </row>
    <row r="2440" spans="1:2" x14ac:dyDescent="0.25">
      <c r="A2440" t="s">
        <v>2</v>
      </c>
      <c r="B2440" t="s">
        <v>2353</v>
      </c>
    </row>
    <row r="2441" spans="1:2" x14ac:dyDescent="0.25">
      <c r="A2441" t="s">
        <v>2</v>
      </c>
      <c r="B2441" t="s">
        <v>2354</v>
      </c>
    </row>
    <row r="2442" spans="1:2" x14ac:dyDescent="0.25">
      <c r="A2442" t="s">
        <v>2</v>
      </c>
      <c r="B2442" t="s">
        <v>2355</v>
      </c>
    </row>
    <row r="2443" spans="1:2" x14ac:dyDescent="0.25">
      <c r="A2443" t="s">
        <v>3</v>
      </c>
      <c r="B2443" t="s">
        <v>2356</v>
      </c>
    </row>
    <row r="2444" spans="1:2" x14ac:dyDescent="0.25">
      <c r="A2444" t="s">
        <v>3</v>
      </c>
      <c r="B2444" t="s">
        <v>2357</v>
      </c>
    </row>
    <row r="2445" spans="1:2" x14ac:dyDescent="0.25">
      <c r="A2445" t="s">
        <v>3</v>
      </c>
      <c r="B2445" t="s">
        <v>2358</v>
      </c>
    </row>
    <row r="2446" spans="1:2" x14ac:dyDescent="0.25">
      <c r="A2446" t="s">
        <v>3</v>
      </c>
      <c r="B2446" t="s">
        <v>2359</v>
      </c>
    </row>
    <row r="2447" spans="1:2" x14ac:dyDescent="0.25">
      <c r="A2447" t="s">
        <v>3</v>
      </c>
      <c r="B2447" t="s">
        <v>2360</v>
      </c>
    </row>
    <row r="2448" spans="1:2" x14ac:dyDescent="0.25">
      <c r="A2448" t="s">
        <v>2</v>
      </c>
      <c r="B2448" t="s">
        <v>2361</v>
      </c>
    </row>
    <row r="2449" spans="1:2" x14ac:dyDescent="0.25">
      <c r="A2449" t="s">
        <v>2</v>
      </c>
      <c r="B2449" t="s">
        <v>2362</v>
      </c>
    </row>
    <row r="2450" spans="1:2" x14ac:dyDescent="0.25">
      <c r="A2450" t="s">
        <v>2</v>
      </c>
      <c r="B2450" t="s">
        <v>2363</v>
      </c>
    </row>
    <row r="2451" spans="1:2" x14ac:dyDescent="0.25">
      <c r="A2451" t="s">
        <v>2</v>
      </c>
      <c r="B2451" t="s">
        <v>2364</v>
      </c>
    </row>
    <row r="2452" spans="1:2" x14ac:dyDescent="0.25">
      <c r="A2452" t="s">
        <v>2</v>
      </c>
      <c r="B2452" t="s">
        <v>2365</v>
      </c>
    </row>
    <row r="2453" spans="1:2" x14ac:dyDescent="0.25">
      <c r="A2453" t="s">
        <v>2</v>
      </c>
      <c r="B2453" t="s">
        <v>2366</v>
      </c>
    </row>
    <row r="2454" spans="1:2" x14ac:dyDescent="0.25">
      <c r="A2454" t="s">
        <v>2</v>
      </c>
      <c r="B2454" t="s">
        <v>2367</v>
      </c>
    </row>
    <row r="2455" spans="1:2" x14ac:dyDescent="0.25">
      <c r="A2455" t="s">
        <v>3</v>
      </c>
      <c r="B2455" t="s">
        <v>2368</v>
      </c>
    </row>
    <row r="2456" spans="1:2" x14ac:dyDescent="0.25">
      <c r="A2456" t="s">
        <v>2</v>
      </c>
      <c r="B2456" t="s">
        <v>2369</v>
      </c>
    </row>
    <row r="2457" spans="1:2" x14ac:dyDescent="0.25">
      <c r="A2457" t="s">
        <v>2</v>
      </c>
      <c r="B2457" t="s">
        <v>2370</v>
      </c>
    </row>
    <row r="2458" spans="1:2" x14ac:dyDescent="0.25">
      <c r="A2458" t="s">
        <v>2</v>
      </c>
      <c r="B2458" t="s">
        <v>2371</v>
      </c>
    </row>
    <row r="2459" spans="1:2" x14ac:dyDescent="0.25">
      <c r="A2459" t="s">
        <v>2</v>
      </c>
      <c r="B2459" t="s">
        <v>2372</v>
      </c>
    </row>
    <row r="2460" spans="1:2" x14ac:dyDescent="0.25">
      <c r="A2460" t="s">
        <v>2</v>
      </c>
      <c r="B2460" t="s">
        <v>2373</v>
      </c>
    </row>
    <row r="2461" spans="1:2" x14ac:dyDescent="0.25">
      <c r="A2461" t="s">
        <v>2</v>
      </c>
      <c r="B2461" t="s">
        <v>2374</v>
      </c>
    </row>
    <row r="2462" spans="1:2" x14ac:dyDescent="0.25">
      <c r="A2462" t="s">
        <v>2</v>
      </c>
      <c r="B2462" t="s">
        <v>2375</v>
      </c>
    </row>
    <row r="2463" spans="1:2" x14ac:dyDescent="0.25">
      <c r="A2463" t="s">
        <v>2</v>
      </c>
      <c r="B2463" t="s">
        <v>2376</v>
      </c>
    </row>
    <row r="2464" spans="1:2" x14ac:dyDescent="0.25">
      <c r="A2464" t="s">
        <v>3</v>
      </c>
      <c r="B2464" t="s">
        <v>2377</v>
      </c>
    </row>
    <row r="2465" spans="1:2" x14ac:dyDescent="0.25">
      <c r="A2465" t="s">
        <v>2</v>
      </c>
      <c r="B2465" t="s">
        <v>2378</v>
      </c>
    </row>
    <row r="2466" spans="1:2" x14ac:dyDescent="0.25">
      <c r="A2466" t="s">
        <v>2</v>
      </c>
      <c r="B2466" t="s">
        <v>2379</v>
      </c>
    </row>
    <row r="2467" spans="1:2" x14ac:dyDescent="0.25">
      <c r="A2467" t="s">
        <v>2</v>
      </c>
      <c r="B2467" t="s">
        <v>2380</v>
      </c>
    </row>
    <row r="2468" spans="1:2" x14ac:dyDescent="0.25">
      <c r="A2468" t="s">
        <v>2</v>
      </c>
      <c r="B2468" t="s">
        <v>2381</v>
      </c>
    </row>
    <row r="2469" spans="1:2" x14ac:dyDescent="0.25">
      <c r="A2469" t="s">
        <v>2</v>
      </c>
      <c r="B2469" t="s">
        <v>2382</v>
      </c>
    </row>
    <row r="2470" spans="1:2" x14ac:dyDescent="0.25">
      <c r="A2470" t="s">
        <v>2</v>
      </c>
      <c r="B2470" t="s">
        <v>2383</v>
      </c>
    </row>
    <row r="2471" spans="1:2" x14ac:dyDescent="0.25">
      <c r="A2471" t="s">
        <v>2</v>
      </c>
      <c r="B2471" t="s">
        <v>2384</v>
      </c>
    </row>
    <row r="2472" spans="1:2" x14ac:dyDescent="0.25">
      <c r="A2472" t="s">
        <v>2</v>
      </c>
      <c r="B2472" t="s">
        <v>2385</v>
      </c>
    </row>
    <row r="2473" spans="1:2" x14ac:dyDescent="0.25">
      <c r="A2473" t="s">
        <v>2</v>
      </c>
      <c r="B2473" t="s">
        <v>2386</v>
      </c>
    </row>
    <row r="2474" spans="1:2" x14ac:dyDescent="0.25">
      <c r="A2474" t="s">
        <v>3</v>
      </c>
      <c r="B2474" t="s">
        <v>2387</v>
      </c>
    </row>
    <row r="2475" spans="1:2" x14ac:dyDescent="0.25">
      <c r="A2475" t="s">
        <v>3</v>
      </c>
      <c r="B2475" t="s">
        <v>2388</v>
      </c>
    </row>
    <row r="2476" spans="1:2" x14ac:dyDescent="0.25">
      <c r="A2476" t="s">
        <v>3</v>
      </c>
      <c r="B2476" t="s">
        <v>2389</v>
      </c>
    </row>
    <row r="2477" spans="1:2" x14ac:dyDescent="0.25">
      <c r="A2477" t="s">
        <v>3</v>
      </c>
      <c r="B2477" t="s">
        <v>2390</v>
      </c>
    </row>
    <row r="2478" spans="1:2" x14ac:dyDescent="0.25">
      <c r="A2478" t="s">
        <v>3</v>
      </c>
      <c r="B2478" t="s">
        <v>2391</v>
      </c>
    </row>
    <row r="2479" spans="1:2" x14ac:dyDescent="0.25">
      <c r="A2479" t="s">
        <v>3</v>
      </c>
      <c r="B2479" t="s">
        <v>2392</v>
      </c>
    </row>
    <row r="2480" spans="1:2" x14ac:dyDescent="0.25">
      <c r="A2480" t="s">
        <v>3</v>
      </c>
      <c r="B2480" t="s">
        <v>2393</v>
      </c>
    </row>
    <row r="2481" spans="1:2" x14ac:dyDescent="0.25">
      <c r="A2481" t="s">
        <v>3</v>
      </c>
      <c r="B2481" t="s">
        <v>2394</v>
      </c>
    </row>
    <row r="2482" spans="1:2" x14ac:dyDescent="0.25">
      <c r="A2482" t="s">
        <v>3</v>
      </c>
      <c r="B2482" t="s">
        <v>2395</v>
      </c>
    </row>
    <row r="2483" spans="1:2" x14ac:dyDescent="0.25">
      <c r="A2483" t="s">
        <v>3</v>
      </c>
      <c r="B2483" t="s">
        <v>2396</v>
      </c>
    </row>
    <row r="2484" spans="1:2" x14ac:dyDescent="0.25">
      <c r="A2484" t="s">
        <v>3</v>
      </c>
      <c r="B2484" t="s">
        <v>2397</v>
      </c>
    </row>
    <row r="2485" spans="1:2" x14ac:dyDescent="0.25">
      <c r="A2485" t="s">
        <v>3</v>
      </c>
      <c r="B2485" t="s">
        <v>2398</v>
      </c>
    </row>
    <row r="2486" spans="1:2" x14ac:dyDescent="0.25">
      <c r="A2486" t="s">
        <v>3</v>
      </c>
      <c r="B2486" t="s">
        <v>2399</v>
      </c>
    </row>
    <row r="2487" spans="1:2" x14ac:dyDescent="0.25">
      <c r="A2487" t="s">
        <v>3</v>
      </c>
      <c r="B2487" t="s">
        <v>2400</v>
      </c>
    </row>
    <row r="2488" spans="1:2" x14ac:dyDescent="0.25">
      <c r="A2488" t="s">
        <v>3</v>
      </c>
      <c r="B2488" t="s">
        <v>2401</v>
      </c>
    </row>
    <row r="2489" spans="1:2" x14ac:dyDescent="0.25">
      <c r="A2489" t="s">
        <v>3</v>
      </c>
      <c r="B2489" t="s">
        <v>2402</v>
      </c>
    </row>
    <row r="2490" spans="1:2" x14ac:dyDescent="0.25">
      <c r="A2490" t="s">
        <v>3</v>
      </c>
      <c r="B2490" t="s">
        <v>2403</v>
      </c>
    </row>
    <row r="2491" spans="1:2" x14ac:dyDescent="0.25">
      <c r="A2491" t="s">
        <v>3</v>
      </c>
      <c r="B2491" t="s">
        <v>2404</v>
      </c>
    </row>
    <row r="2492" spans="1:2" x14ac:dyDescent="0.25">
      <c r="A2492" t="s">
        <v>3</v>
      </c>
      <c r="B2492" t="s">
        <v>2405</v>
      </c>
    </row>
    <row r="2493" spans="1:2" x14ac:dyDescent="0.25">
      <c r="A2493" t="s">
        <v>2</v>
      </c>
      <c r="B2493" t="s">
        <v>2406</v>
      </c>
    </row>
    <row r="2494" spans="1:2" x14ac:dyDescent="0.25">
      <c r="A2494" t="s">
        <v>2</v>
      </c>
      <c r="B2494" t="s">
        <v>2407</v>
      </c>
    </row>
    <row r="2495" spans="1:2" x14ac:dyDescent="0.25">
      <c r="A2495" t="s">
        <v>2</v>
      </c>
      <c r="B2495" t="s">
        <v>2408</v>
      </c>
    </row>
    <row r="2496" spans="1:2" x14ac:dyDescent="0.25">
      <c r="A2496" t="s">
        <v>2</v>
      </c>
      <c r="B2496" t="s">
        <v>2409</v>
      </c>
    </row>
    <row r="2497" spans="1:2" x14ac:dyDescent="0.25">
      <c r="A2497" t="s">
        <v>2</v>
      </c>
      <c r="B2497" t="s">
        <v>2410</v>
      </c>
    </row>
    <row r="2498" spans="1:2" x14ac:dyDescent="0.25">
      <c r="A2498" t="s">
        <v>2</v>
      </c>
      <c r="B2498" t="s">
        <v>2411</v>
      </c>
    </row>
    <row r="2499" spans="1:2" x14ac:dyDescent="0.25">
      <c r="A2499" t="s">
        <v>2</v>
      </c>
      <c r="B2499" t="s">
        <v>2412</v>
      </c>
    </row>
    <row r="2500" spans="1:2" x14ac:dyDescent="0.25">
      <c r="A2500" t="s">
        <v>2</v>
      </c>
      <c r="B2500" t="s">
        <v>2413</v>
      </c>
    </row>
    <row r="2501" spans="1:2" x14ac:dyDescent="0.25">
      <c r="A2501" t="s">
        <v>2</v>
      </c>
      <c r="B2501" t="s">
        <v>2414</v>
      </c>
    </row>
    <row r="2502" spans="1:2" x14ac:dyDescent="0.25">
      <c r="A2502" t="s">
        <v>2</v>
      </c>
      <c r="B2502" t="s">
        <v>2415</v>
      </c>
    </row>
    <row r="2503" spans="1:2" x14ac:dyDescent="0.25">
      <c r="A2503" t="s">
        <v>2</v>
      </c>
      <c r="B2503" t="s">
        <v>2416</v>
      </c>
    </row>
    <row r="2504" spans="1:2" x14ac:dyDescent="0.25">
      <c r="A2504" t="s">
        <v>2</v>
      </c>
      <c r="B2504" t="s">
        <v>2417</v>
      </c>
    </row>
    <row r="2505" spans="1:2" x14ac:dyDescent="0.25">
      <c r="A2505" t="s">
        <v>2</v>
      </c>
      <c r="B2505" t="s">
        <v>2418</v>
      </c>
    </row>
    <row r="2506" spans="1:2" x14ac:dyDescent="0.25">
      <c r="A2506" t="s">
        <v>3</v>
      </c>
      <c r="B2506" t="s">
        <v>2419</v>
      </c>
    </row>
    <row r="2507" spans="1:2" x14ac:dyDescent="0.25">
      <c r="A2507" t="s">
        <v>2</v>
      </c>
      <c r="B2507" t="s">
        <v>2420</v>
      </c>
    </row>
    <row r="2508" spans="1:2" x14ac:dyDescent="0.25">
      <c r="A2508" t="s">
        <v>2</v>
      </c>
      <c r="B2508" t="s">
        <v>2421</v>
      </c>
    </row>
    <row r="2509" spans="1:2" x14ac:dyDescent="0.25">
      <c r="A2509" t="s">
        <v>2</v>
      </c>
      <c r="B2509" t="s">
        <v>2422</v>
      </c>
    </row>
    <row r="2510" spans="1:2" x14ac:dyDescent="0.25">
      <c r="A2510" t="s">
        <v>2</v>
      </c>
      <c r="B2510" t="s">
        <v>2423</v>
      </c>
    </row>
    <row r="2511" spans="1:2" x14ac:dyDescent="0.25">
      <c r="A2511" t="s">
        <v>2</v>
      </c>
      <c r="B2511" t="s">
        <v>2424</v>
      </c>
    </row>
    <row r="2512" spans="1:2" x14ac:dyDescent="0.25">
      <c r="A2512" t="s">
        <v>2</v>
      </c>
      <c r="B2512" t="s">
        <v>2425</v>
      </c>
    </row>
    <row r="2513" spans="1:2" x14ac:dyDescent="0.25">
      <c r="A2513" t="s">
        <v>2</v>
      </c>
      <c r="B2513" t="s">
        <v>2426</v>
      </c>
    </row>
    <row r="2514" spans="1:2" x14ac:dyDescent="0.25">
      <c r="A2514" t="s">
        <v>2</v>
      </c>
      <c r="B2514" t="s">
        <v>2427</v>
      </c>
    </row>
    <row r="2515" spans="1:2" x14ac:dyDescent="0.25">
      <c r="A2515" t="s">
        <v>2</v>
      </c>
      <c r="B2515" t="s">
        <v>2428</v>
      </c>
    </row>
    <row r="2516" spans="1:2" x14ac:dyDescent="0.25">
      <c r="A2516" t="s">
        <v>2</v>
      </c>
      <c r="B2516" t="s">
        <v>2429</v>
      </c>
    </row>
    <row r="2517" spans="1:2" x14ac:dyDescent="0.25">
      <c r="A2517" t="s">
        <v>2</v>
      </c>
      <c r="B2517" t="s">
        <v>2430</v>
      </c>
    </row>
    <row r="2518" spans="1:2" x14ac:dyDescent="0.25">
      <c r="A2518" t="s">
        <v>2</v>
      </c>
      <c r="B2518" t="s">
        <v>2431</v>
      </c>
    </row>
    <row r="2519" spans="1:2" x14ac:dyDescent="0.25">
      <c r="A2519" t="s">
        <v>2</v>
      </c>
      <c r="B2519" t="s">
        <v>2432</v>
      </c>
    </row>
    <row r="2520" spans="1:2" x14ac:dyDescent="0.25">
      <c r="A2520" t="s">
        <v>2</v>
      </c>
      <c r="B2520" t="s">
        <v>2433</v>
      </c>
    </row>
    <row r="2521" spans="1:2" x14ac:dyDescent="0.25">
      <c r="A2521" t="s">
        <v>2</v>
      </c>
      <c r="B2521" t="s">
        <v>2434</v>
      </c>
    </row>
    <row r="2522" spans="1:2" x14ac:dyDescent="0.25">
      <c r="A2522" t="s">
        <v>2</v>
      </c>
      <c r="B2522" t="s">
        <v>2435</v>
      </c>
    </row>
    <row r="2523" spans="1:2" x14ac:dyDescent="0.25">
      <c r="A2523" t="s">
        <v>2</v>
      </c>
      <c r="B2523" t="s">
        <v>2436</v>
      </c>
    </row>
    <row r="2524" spans="1:2" x14ac:dyDescent="0.25">
      <c r="A2524" t="s">
        <v>2</v>
      </c>
      <c r="B2524" t="s">
        <v>2437</v>
      </c>
    </row>
    <row r="2525" spans="1:2" x14ac:dyDescent="0.25">
      <c r="A2525" t="s">
        <v>2</v>
      </c>
      <c r="B2525" t="s">
        <v>2438</v>
      </c>
    </row>
    <row r="2526" spans="1:2" x14ac:dyDescent="0.25">
      <c r="A2526" t="s">
        <v>2</v>
      </c>
      <c r="B2526" t="s">
        <v>2439</v>
      </c>
    </row>
    <row r="2527" spans="1:2" x14ac:dyDescent="0.25">
      <c r="A2527" t="s">
        <v>2</v>
      </c>
      <c r="B2527" t="s">
        <v>2440</v>
      </c>
    </row>
    <row r="2528" spans="1:2" x14ac:dyDescent="0.25">
      <c r="A2528" t="s">
        <v>2</v>
      </c>
      <c r="B2528" t="s">
        <v>2441</v>
      </c>
    </row>
    <row r="2529" spans="1:2" x14ac:dyDescent="0.25">
      <c r="A2529" t="s">
        <v>2</v>
      </c>
      <c r="B2529" t="s">
        <v>2442</v>
      </c>
    </row>
    <row r="2530" spans="1:2" x14ac:dyDescent="0.25">
      <c r="A2530" t="s">
        <v>2</v>
      </c>
      <c r="B2530" t="s">
        <v>2443</v>
      </c>
    </row>
    <row r="2531" spans="1:2" x14ac:dyDescent="0.25">
      <c r="A2531" t="s">
        <v>2</v>
      </c>
      <c r="B2531" t="s">
        <v>2444</v>
      </c>
    </row>
    <row r="2532" spans="1:2" x14ac:dyDescent="0.25">
      <c r="A2532" t="s">
        <v>2</v>
      </c>
      <c r="B2532" t="s">
        <v>2445</v>
      </c>
    </row>
    <row r="2533" spans="1:2" x14ac:dyDescent="0.25">
      <c r="A2533" t="s">
        <v>3</v>
      </c>
      <c r="B2533" t="s">
        <v>500</v>
      </c>
    </row>
    <row r="2534" spans="1:2" x14ac:dyDescent="0.25">
      <c r="A2534" t="s">
        <v>3</v>
      </c>
      <c r="B2534" t="s">
        <v>2446</v>
      </c>
    </row>
    <row r="2535" spans="1:2" x14ac:dyDescent="0.25">
      <c r="A2535" t="s">
        <v>3</v>
      </c>
      <c r="B2535" t="s">
        <v>2447</v>
      </c>
    </row>
    <row r="2536" spans="1:2" x14ac:dyDescent="0.25">
      <c r="A2536" t="s">
        <v>3</v>
      </c>
      <c r="B2536" t="s">
        <v>502</v>
      </c>
    </row>
    <row r="2537" spans="1:2" x14ac:dyDescent="0.25">
      <c r="A2537" t="s">
        <v>2</v>
      </c>
      <c r="B2537" t="s">
        <v>2448</v>
      </c>
    </row>
    <row r="2538" spans="1:2" x14ac:dyDescent="0.25">
      <c r="A2538" t="s">
        <v>3</v>
      </c>
      <c r="B2538" t="s">
        <v>2449</v>
      </c>
    </row>
    <row r="2539" spans="1:2" x14ac:dyDescent="0.25">
      <c r="A2539" t="s">
        <v>3</v>
      </c>
      <c r="B2539" t="s">
        <v>2450</v>
      </c>
    </row>
    <row r="2540" spans="1:2" x14ac:dyDescent="0.25">
      <c r="A2540" t="s">
        <v>3</v>
      </c>
      <c r="B2540" t="s">
        <v>2451</v>
      </c>
    </row>
    <row r="2541" spans="1:2" x14ac:dyDescent="0.25">
      <c r="A2541" t="s">
        <v>3</v>
      </c>
      <c r="B2541" t="s">
        <v>2452</v>
      </c>
    </row>
    <row r="2542" spans="1:2" x14ac:dyDescent="0.25">
      <c r="A2542" t="s">
        <v>3</v>
      </c>
      <c r="B2542" t="s">
        <v>2453</v>
      </c>
    </row>
    <row r="2543" spans="1:2" x14ac:dyDescent="0.25">
      <c r="A2543" t="s">
        <v>3</v>
      </c>
      <c r="B2543" t="s">
        <v>2454</v>
      </c>
    </row>
    <row r="2544" spans="1:2" x14ac:dyDescent="0.25">
      <c r="A2544" t="s">
        <v>3</v>
      </c>
      <c r="B2544" t="s">
        <v>2455</v>
      </c>
    </row>
    <row r="2545" spans="1:2" x14ac:dyDescent="0.25">
      <c r="A2545" t="s">
        <v>3</v>
      </c>
      <c r="B2545" t="s">
        <v>2456</v>
      </c>
    </row>
    <row r="2546" spans="1:2" x14ac:dyDescent="0.25">
      <c r="A2546" t="s">
        <v>3</v>
      </c>
      <c r="B2546" t="s">
        <v>2457</v>
      </c>
    </row>
    <row r="2547" spans="1:2" x14ac:dyDescent="0.25">
      <c r="A2547" t="s">
        <v>2</v>
      </c>
      <c r="B2547" t="s">
        <v>2458</v>
      </c>
    </row>
    <row r="2548" spans="1:2" x14ac:dyDescent="0.25">
      <c r="A2548" t="s">
        <v>2</v>
      </c>
      <c r="B2548" t="s">
        <v>2459</v>
      </c>
    </row>
    <row r="2549" spans="1:2" x14ac:dyDescent="0.25">
      <c r="A2549" t="s">
        <v>2</v>
      </c>
      <c r="B2549" t="s">
        <v>2460</v>
      </c>
    </row>
    <row r="2550" spans="1:2" x14ac:dyDescent="0.25">
      <c r="A2550" t="s">
        <v>3</v>
      </c>
      <c r="B2550" t="s">
        <v>2461</v>
      </c>
    </row>
    <row r="2551" spans="1:2" x14ac:dyDescent="0.25">
      <c r="A2551" t="s">
        <v>2</v>
      </c>
      <c r="B2551" t="s">
        <v>2462</v>
      </c>
    </row>
    <row r="2552" spans="1:2" x14ac:dyDescent="0.25">
      <c r="A2552" t="s">
        <v>2</v>
      </c>
      <c r="B2552" t="s">
        <v>2463</v>
      </c>
    </row>
    <row r="2553" spans="1:2" x14ac:dyDescent="0.25">
      <c r="A2553" t="s">
        <v>2</v>
      </c>
      <c r="B2553" t="s">
        <v>2464</v>
      </c>
    </row>
    <row r="2554" spans="1:2" x14ac:dyDescent="0.25">
      <c r="A2554" t="s">
        <v>2</v>
      </c>
      <c r="B2554" t="s">
        <v>2465</v>
      </c>
    </row>
    <row r="2555" spans="1:2" x14ac:dyDescent="0.25">
      <c r="A2555" t="s">
        <v>2</v>
      </c>
      <c r="B2555" t="s">
        <v>2466</v>
      </c>
    </row>
    <row r="2556" spans="1:2" x14ac:dyDescent="0.25">
      <c r="A2556" t="s">
        <v>2</v>
      </c>
      <c r="B2556" t="s">
        <v>2467</v>
      </c>
    </row>
    <row r="2557" spans="1:2" x14ac:dyDescent="0.25">
      <c r="A2557" t="s">
        <v>2</v>
      </c>
      <c r="B2557" t="s">
        <v>2468</v>
      </c>
    </row>
    <row r="2558" spans="1:2" x14ac:dyDescent="0.25">
      <c r="A2558" t="s">
        <v>2</v>
      </c>
      <c r="B2558" t="s">
        <v>2469</v>
      </c>
    </row>
    <row r="2559" spans="1:2" x14ac:dyDescent="0.25">
      <c r="A2559" t="s">
        <v>2</v>
      </c>
      <c r="B2559" t="s">
        <v>2470</v>
      </c>
    </row>
    <row r="2560" spans="1:2" x14ac:dyDescent="0.25">
      <c r="A2560" t="s">
        <v>2</v>
      </c>
      <c r="B2560" t="s">
        <v>2471</v>
      </c>
    </row>
    <row r="2561" spans="1:2" x14ac:dyDescent="0.25">
      <c r="A2561" t="s">
        <v>3</v>
      </c>
      <c r="B2561" t="s">
        <v>2472</v>
      </c>
    </row>
    <row r="2562" spans="1:2" x14ac:dyDescent="0.25">
      <c r="A2562" t="s">
        <v>3</v>
      </c>
      <c r="B2562" t="s">
        <v>2473</v>
      </c>
    </row>
    <row r="2563" spans="1:2" x14ac:dyDescent="0.25">
      <c r="A2563" t="s">
        <v>3</v>
      </c>
      <c r="B2563" t="s">
        <v>2474</v>
      </c>
    </row>
    <row r="2564" spans="1:2" x14ac:dyDescent="0.25">
      <c r="A2564" t="s">
        <v>3</v>
      </c>
      <c r="B2564" t="s">
        <v>2475</v>
      </c>
    </row>
    <row r="2565" spans="1:2" x14ac:dyDescent="0.25">
      <c r="A2565" t="s">
        <v>3</v>
      </c>
      <c r="B2565" t="s">
        <v>513</v>
      </c>
    </row>
    <row r="2566" spans="1:2" x14ac:dyDescent="0.25">
      <c r="A2566" t="s">
        <v>3</v>
      </c>
      <c r="B2566" t="s">
        <v>2476</v>
      </c>
    </row>
    <row r="2567" spans="1:2" x14ac:dyDescent="0.25">
      <c r="A2567" t="s">
        <v>3</v>
      </c>
      <c r="B2567" t="s">
        <v>515</v>
      </c>
    </row>
    <row r="2568" spans="1:2" x14ac:dyDescent="0.25">
      <c r="A2568" t="s">
        <v>3</v>
      </c>
      <c r="B2568" t="s">
        <v>516</v>
      </c>
    </row>
    <row r="2569" spans="1:2" x14ac:dyDescent="0.25">
      <c r="A2569" t="s">
        <v>3</v>
      </c>
      <c r="B2569" t="s">
        <v>517</v>
      </c>
    </row>
    <row r="2570" spans="1:2" x14ac:dyDescent="0.25">
      <c r="A2570" t="s">
        <v>3</v>
      </c>
      <c r="B2570" t="s">
        <v>2477</v>
      </c>
    </row>
    <row r="2571" spans="1:2" x14ac:dyDescent="0.25">
      <c r="A2571" t="s">
        <v>3</v>
      </c>
      <c r="B2571" t="s">
        <v>2478</v>
      </c>
    </row>
    <row r="2572" spans="1:2" x14ac:dyDescent="0.25">
      <c r="A2572" t="s">
        <v>3</v>
      </c>
      <c r="B2572" t="s">
        <v>519</v>
      </c>
    </row>
    <row r="2573" spans="1:2" x14ac:dyDescent="0.25">
      <c r="A2573" t="s">
        <v>3</v>
      </c>
      <c r="B2573" t="s">
        <v>520</v>
      </c>
    </row>
    <row r="2574" spans="1:2" x14ac:dyDescent="0.25">
      <c r="A2574" t="s">
        <v>3</v>
      </c>
      <c r="B2574" t="s">
        <v>521</v>
      </c>
    </row>
    <row r="2575" spans="1:2" x14ac:dyDescent="0.25">
      <c r="A2575" t="s">
        <v>3</v>
      </c>
      <c r="B2575" t="s">
        <v>522</v>
      </c>
    </row>
    <row r="2576" spans="1:2" x14ac:dyDescent="0.25">
      <c r="A2576" t="s">
        <v>3</v>
      </c>
      <c r="B2576" t="s">
        <v>523</v>
      </c>
    </row>
    <row r="2577" spans="1:2" x14ac:dyDescent="0.25">
      <c r="A2577" t="s">
        <v>3</v>
      </c>
      <c r="B2577" t="s">
        <v>524</v>
      </c>
    </row>
    <row r="2578" spans="1:2" x14ac:dyDescent="0.25">
      <c r="A2578" t="s">
        <v>3</v>
      </c>
      <c r="B2578" t="s">
        <v>525</v>
      </c>
    </row>
    <row r="2579" spans="1:2" x14ac:dyDescent="0.25">
      <c r="A2579" t="s">
        <v>2</v>
      </c>
      <c r="B2579" t="s">
        <v>527</v>
      </c>
    </row>
    <row r="2580" spans="1:2" x14ac:dyDescent="0.25">
      <c r="A2580" t="s">
        <v>2</v>
      </c>
      <c r="B2580" t="s">
        <v>528</v>
      </c>
    </row>
    <row r="2581" spans="1:2" x14ac:dyDescent="0.25">
      <c r="A2581" t="s">
        <v>2</v>
      </c>
      <c r="B2581" t="s">
        <v>529</v>
      </c>
    </row>
    <row r="2582" spans="1:2" x14ac:dyDescent="0.25">
      <c r="A2582" t="s">
        <v>2</v>
      </c>
      <c r="B2582" t="s">
        <v>530</v>
      </c>
    </row>
    <row r="2583" spans="1:2" x14ac:dyDescent="0.25">
      <c r="A2583" t="s">
        <v>3</v>
      </c>
      <c r="B2583" t="s">
        <v>2293</v>
      </c>
    </row>
    <row r="2584" spans="1:2" x14ac:dyDescent="0.25">
      <c r="A2584" t="s">
        <v>2</v>
      </c>
      <c r="B2584" t="s">
        <v>2479</v>
      </c>
    </row>
    <row r="2585" spans="1:2" x14ac:dyDescent="0.25">
      <c r="A2585" t="s">
        <v>3</v>
      </c>
      <c r="B2585" t="s">
        <v>2480</v>
      </c>
    </row>
    <row r="2586" spans="1:2" x14ac:dyDescent="0.25">
      <c r="A2586" t="s">
        <v>3</v>
      </c>
      <c r="B2586" t="s">
        <v>2481</v>
      </c>
    </row>
    <row r="2587" spans="1:2" x14ac:dyDescent="0.25">
      <c r="A2587" t="s">
        <v>3</v>
      </c>
      <c r="B2587" t="s">
        <v>2482</v>
      </c>
    </row>
    <row r="2588" spans="1:2" x14ac:dyDescent="0.25">
      <c r="A2588" t="s">
        <v>2</v>
      </c>
      <c r="B2588" t="s">
        <v>2483</v>
      </c>
    </row>
    <row r="2589" spans="1:2" x14ac:dyDescent="0.25">
      <c r="A2589" t="s">
        <v>2</v>
      </c>
      <c r="B2589" t="s">
        <v>2484</v>
      </c>
    </row>
    <row r="2590" spans="1:2" x14ac:dyDescent="0.25">
      <c r="A2590" t="s">
        <v>2</v>
      </c>
      <c r="B2590" t="s">
        <v>2485</v>
      </c>
    </row>
    <row r="2591" spans="1:2" x14ac:dyDescent="0.25">
      <c r="A2591" t="s">
        <v>2</v>
      </c>
      <c r="B2591" t="s">
        <v>2486</v>
      </c>
    </row>
    <row r="2592" spans="1:2" x14ac:dyDescent="0.25">
      <c r="A2592" t="s">
        <v>2</v>
      </c>
      <c r="B2592" t="s">
        <v>2487</v>
      </c>
    </row>
    <row r="2593" spans="1:2" x14ac:dyDescent="0.25">
      <c r="A2593" t="s">
        <v>2</v>
      </c>
      <c r="B2593" t="s">
        <v>2488</v>
      </c>
    </row>
    <row r="2594" spans="1:2" x14ac:dyDescent="0.25">
      <c r="A2594" t="s">
        <v>2</v>
      </c>
      <c r="B2594" t="s">
        <v>2489</v>
      </c>
    </row>
    <row r="2595" spans="1:2" x14ac:dyDescent="0.25">
      <c r="A2595" t="s">
        <v>2</v>
      </c>
      <c r="B2595" t="s">
        <v>2490</v>
      </c>
    </row>
    <row r="2596" spans="1:2" x14ac:dyDescent="0.25">
      <c r="A2596" t="s">
        <v>2</v>
      </c>
      <c r="B2596" t="s">
        <v>2491</v>
      </c>
    </row>
    <row r="2597" spans="1:2" x14ac:dyDescent="0.25">
      <c r="A2597" t="s">
        <v>3</v>
      </c>
      <c r="B2597" t="s">
        <v>2492</v>
      </c>
    </row>
    <row r="2598" spans="1:2" x14ac:dyDescent="0.25">
      <c r="A2598" t="s">
        <v>3</v>
      </c>
      <c r="B2598" t="s">
        <v>2493</v>
      </c>
    </row>
    <row r="2599" spans="1:2" x14ac:dyDescent="0.25">
      <c r="A2599" t="s">
        <v>3</v>
      </c>
      <c r="B2599" t="s">
        <v>2494</v>
      </c>
    </row>
    <row r="2600" spans="1:2" x14ac:dyDescent="0.25">
      <c r="A2600" t="s">
        <v>3</v>
      </c>
      <c r="B2600" t="s">
        <v>2495</v>
      </c>
    </row>
    <row r="2601" spans="1:2" x14ac:dyDescent="0.25">
      <c r="A2601" t="s">
        <v>3</v>
      </c>
      <c r="B2601" t="s">
        <v>2496</v>
      </c>
    </row>
    <row r="2602" spans="1:2" x14ac:dyDescent="0.25">
      <c r="A2602" t="s">
        <v>3</v>
      </c>
      <c r="B2602" t="s">
        <v>2497</v>
      </c>
    </row>
    <row r="2603" spans="1:2" x14ac:dyDescent="0.25">
      <c r="A2603" t="s">
        <v>3</v>
      </c>
      <c r="B2603" t="s">
        <v>2498</v>
      </c>
    </row>
    <row r="2604" spans="1:2" x14ac:dyDescent="0.25">
      <c r="A2604" t="s">
        <v>3</v>
      </c>
      <c r="B2604" t="s">
        <v>2499</v>
      </c>
    </row>
    <row r="2605" spans="1:2" x14ac:dyDescent="0.25">
      <c r="A2605" t="s">
        <v>3</v>
      </c>
      <c r="B2605" t="s">
        <v>2500</v>
      </c>
    </row>
    <row r="2606" spans="1:2" x14ac:dyDescent="0.25">
      <c r="A2606" t="s">
        <v>2</v>
      </c>
      <c r="B2606" t="s">
        <v>2501</v>
      </c>
    </row>
    <row r="2607" spans="1:2" x14ac:dyDescent="0.25">
      <c r="A2607" t="s">
        <v>2</v>
      </c>
      <c r="B2607" t="s">
        <v>2502</v>
      </c>
    </row>
    <row r="2608" spans="1:2" x14ac:dyDescent="0.25">
      <c r="A2608" t="s">
        <v>2</v>
      </c>
      <c r="B2608" t="s">
        <v>2503</v>
      </c>
    </row>
    <row r="2609" spans="1:2" x14ac:dyDescent="0.25">
      <c r="A2609" t="s">
        <v>2</v>
      </c>
      <c r="B2609" t="s">
        <v>2504</v>
      </c>
    </row>
    <row r="2610" spans="1:2" x14ac:dyDescent="0.25">
      <c r="A2610" t="s">
        <v>2</v>
      </c>
      <c r="B2610" t="s">
        <v>2505</v>
      </c>
    </row>
    <row r="2611" spans="1:2" x14ac:dyDescent="0.25">
      <c r="A2611" t="s">
        <v>2</v>
      </c>
      <c r="B2611" t="s">
        <v>2506</v>
      </c>
    </row>
    <row r="2612" spans="1:2" x14ac:dyDescent="0.25">
      <c r="A2612" t="s">
        <v>3</v>
      </c>
      <c r="B2612" t="s">
        <v>2507</v>
      </c>
    </row>
    <row r="2613" spans="1:2" x14ac:dyDescent="0.25">
      <c r="A2613" t="s">
        <v>3</v>
      </c>
      <c r="B2613" t="s">
        <v>2508</v>
      </c>
    </row>
    <row r="2614" spans="1:2" x14ac:dyDescent="0.25">
      <c r="A2614" t="s">
        <v>3</v>
      </c>
      <c r="B2614" t="s">
        <v>2509</v>
      </c>
    </row>
    <row r="2615" spans="1:2" x14ac:dyDescent="0.25">
      <c r="A2615" t="s">
        <v>2</v>
      </c>
      <c r="B2615" t="s">
        <v>2510</v>
      </c>
    </row>
    <row r="2616" spans="1:2" x14ac:dyDescent="0.25">
      <c r="A2616" t="s">
        <v>3</v>
      </c>
      <c r="B2616" t="s">
        <v>2511</v>
      </c>
    </row>
    <row r="2617" spans="1:2" x14ac:dyDescent="0.25">
      <c r="A2617" t="s">
        <v>3</v>
      </c>
      <c r="B2617" t="s">
        <v>2512</v>
      </c>
    </row>
    <row r="2618" spans="1:2" x14ac:dyDescent="0.25">
      <c r="A2618" t="s">
        <v>3</v>
      </c>
      <c r="B2618" t="s">
        <v>2513</v>
      </c>
    </row>
    <row r="2619" spans="1:2" x14ac:dyDescent="0.25">
      <c r="A2619" t="s">
        <v>3</v>
      </c>
      <c r="B2619" t="s">
        <v>2514</v>
      </c>
    </row>
    <row r="2620" spans="1:2" x14ac:dyDescent="0.25">
      <c r="A2620" t="s">
        <v>3</v>
      </c>
      <c r="B2620" t="s">
        <v>2515</v>
      </c>
    </row>
    <row r="2621" spans="1:2" x14ac:dyDescent="0.25">
      <c r="A2621" t="s">
        <v>2</v>
      </c>
      <c r="B2621" t="s">
        <v>543</v>
      </c>
    </row>
    <row r="2622" spans="1:2" x14ac:dyDescent="0.25">
      <c r="A2622" t="s">
        <v>2</v>
      </c>
      <c r="B2622" t="s">
        <v>544</v>
      </c>
    </row>
    <row r="2623" spans="1:2" x14ac:dyDescent="0.25">
      <c r="A2623" t="s">
        <v>3</v>
      </c>
      <c r="B2623" t="s">
        <v>545</v>
      </c>
    </row>
    <row r="2624" spans="1:2" x14ac:dyDescent="0.25">
      <c r="A2624" t="s">
        <v>2</v>
      </c>
      <c r="B2624" t="s">
        <v>2516</v>
      </c>
    </row>
    <row r="2625" spans="1:2" x14ac:dyDescent="0.25">
      <c r="A2625" t="s">
        <v>2</v>
      </c>
      <c r="B2625" t="s">
        <v>2517</v>
      </c>
    </row>
    <row r="2626" spans="1:2" x14ac:dyDescent="0.25">
      <c r="A2626" t="s">
        <v>2</v>
      </c>
      <c r="B2626" t="s">
        <v>547</v>
      </c>
    </row>
    <row r="2627" spans="1:2" x14ac:dyDescent="0.25">
      <c r="A2627" t="s">
        <v>2</v>
      </c>
      <c r="B2627" t="s">
        <v>2518</v>
      </c>
    </row>
    <row r="2628" spans="1:2" x14ac:dyDescent="0.25">
      <c r="A2628" t="s">
        <v>2</v>
      </c>
      <c r="B2628" t="s">
        <v>2519</v>
      </c>
    </row>
    <row r="2629" spans="1:2" x14ac:dyDescent="0.25">
      <c r="A2629" t="s">
        <v>2</v>
      </c>
      <c r="B2629" t="s">
        <v>2520</v>
      </c>
    </row>
    <row r="2630" spans="1:2" x14ac:dyDescent="0.25">
      <c r="A2630" t="s">
        <v>2</v>
      </c>
      <c r="B2630" t="s">
        <v>2521</v>
      </c>
    </row>
    <row r="2631" spans="1:2" x14ac:dyDescent="0.25">
      <c r="A2631" t="s">
        <v>2</v>
      </c>
      <c r="B2631" t="s">
        <v>2522</v>
      </c>
    </row>
    <row r="2632" spans="1:2" x14ac:dyDescent="0.25">
      <c r="A2632" t="s">
        <v>2</v>
      </c>
      <c r="B2632" t="s">
        <v>2523</v>
      </c>
    </row>
    <row r="2633" spans="1:2" x14ac:dyDescent="0.25">
      <c r="A2633" t="s">
        <v>2</v>
      </c>
      <c r="B2633" t="s">
        <v>2524</v>
      </c>
    </row>
    <row r="2634" spans="1:2" x14ac:dyDescent="0.25">
      <c r="A2634" t="s">
        <v>3</v>
      </c>
      <c r="B2634" t="s">
        <v>2525</v>
      </c>
    </row>
    <row r="2635" spans="1:2" x14ac:dyDescent="0.25">
      <c r="A2635" t="s">
        <v>2</v>
      </c>
      <c r="B2635" t="s">
        <v>2526</v>
      </c>
    </row>
    <row r="2636" spans="1:2" x14ac:dyDescent="0.25">
      <c r="A2636" t="s">
        <v>2</v>
      </c>
      <c r="B2636" t="s">
        <v>2527</v>
      </c>
    </row>
    <row r="2637" spans="1:2" x14ac:dyDescent="0.25">
      <c r="A2637" t="s">
        <v>2</v>
      </c>
      <c r="B2637" t="s">
        <v>2528</v>
      </c>
    </row>
    <row r="2638" spans="1:2" x14ac:dyDescent="0.25">
      <c r="A2638" t="s">
        <v>2</v>
      </c>
      <c r="B2638" t="s">
        <v>2529</v>
      </c>
    </row>
    <row r="2639" spans="1:2" x14ac:dyDescent="0.25">
      <c r="A2639" t="s">
        <v>2</v>
      </c>
      <c r="B2639" t="s">
        <v>2530</v>
      </c>
    </row>
    <row r="2640" spans="1:2" x14ac:dyDescent="0.25">
      <c r="A2640" t="s">
        <v>2</v>
      </c>
      <c r="B2640" t="s">
        <v>2531</v>
      </c>
    </row>
    <row r="2641" spans="1:2" x14ac:dyDescent="0.25">
      <c r="A2641" t="s">
        <v>2</v>
      </c>
      <c r="B2641" t="s">
        <v>2532</v>
      </c>
    </row>
    <row r="2642" spans="1:2" x14ac:dyDescent="0.25">
      <c r="A2642" t="s">
        <v>2</v>
      </c>
      <c r="B2642" t="s">
        <v>2533</v>
      </c>
    </row>
    <row r="2643" spans="1:2" x14ac:dyDescent="0.25">
      <c r="A2643" t="s">
        <v>2</v>
      </c>
      <c r="B2643" t="s">
        <v>2534</v>
      </c>
    </row>
    <row r="2644" spans="1:2" x14ac:dyDescent="0.25">
      <c r="A2644" t="s">
        <v>2</v>
      </c>
      <c r="B2644" t="s">
        <v>2535</v>
      </c>
    </row>
    <row r="2645" spans="1:2" x14ac:dyDescent="0.25">
      <c r="A2645" t="s">
        <v>3</v>
      </c>
      <c r="B2645" t="s">
        <v>2536</v>
      </c>
    </row>
    <row r="2646" spans="1:2" x14ac:dyDescent="0.25">
      <c r="A2646" t="s">
        <v>3</v>
      </c>
      <c r="B2646" t="s">
        <v>2537</v>
      </c>
    </row>
    <row r="2647" spans="1:2" x14ac:dyDescent="0.25">
      <c r="A2647" t="s">
        <v>3</v>
      </c>
      <c r="B2647" t="s">
        <v>2538</v>
      </c>
    </row>
    <row r="2648" spans="1:2" x14ac:dyDescent="0.25">
      <c r="A2648" t="s">
        <v>3</v>
      </c>
      <c r="B2648" t="s">
        <v>2539</v>
      </c>
    </row>
    <row r="2649" spans="1:2" x14ac:dyDescent="0.25">
      <c r="A2649" t="s">
        <v>2</v>
      </c>
      <c r="B2649" t="s">
        <v>550</v>
      </c>
    </row>
    <row r="2650" spans="1:2" x14ac:dyDescent="0.25">
      <c r="A2650" t="s">
        <v>2</v>
      </c>
      <c r="B2650" t="s">
        <v>551</v>
      </c>
    </row>
    <row r="2651" spans="1:2" x14ac:dyDescent="0.25">
      <c r="A2651" t="s">
        <v>2</v>
      </c>
      <c r="B2651" t="s">
        <v>552</v>
      </c>
    </row>
    <row r="2652" spans="1:2" x14ac:dyDescent="0.25">
      <c r="A2652" t="s">
        <v>2</v>
      </c>
      <c r="B2652" t="s">
        <v>553</v>
      </c>
    </row>
    <row r="2653" spans="1:2" x14ac:dyDescent="0.25">
      <c r="A2653" t="s">
        <v>2</v>
      </c>
      <c r="B2653" t="s">
        <v>554</v>
      </c>
    </row>
    <row r="2654" spans="1:2" x14ac:dyDescent="0.25">
      <c r="A2654" t="s">
        <v>2</v>
      </c>
      <c r="B2654" t="s">
        <v>555</v>
      </c>
    </row>
    <row r="2655" spans="1:2" x14ac:dyDescent="0.25">
      <c r="A2655" t="s">
        <v>2</v>
      </c>
      <c r="B2655" t="s">
        <v>2540</v>
      </c>
    </row>
    <row r="2656" spans="1:2" x14ac:dyDescent="0.25">
      <c r="A2656" t="s">
        <v>2</v>
      </c>
      <c r="B2656" t="s">
        <v>2541</v>
      </c>
    </row>
    <row r="2657" spans="1:2" x14ac:dyDescent="0.25">
      <c r="A2657" t="s">
        <v>2</v>
      </c>
      <c r="B2657" t="s">
        <v>2542</v>
      </c>
    </row>
    <row r="2658" spans="1:2" x14ac:dyDescent="0.25">
      <c r="A2658" t="s">
        <v>2</v>
      </c>
      <c r="B2658" t="s">
        <v>2543</v>
      </c>
    </row>
    <row r="2659" spans="1:2" x14ac:dyDescent="0.25">
      <c r="A2659" t="s">
        <v>2</v>
      </c>
      <c r="B2659" t="s">
        <v>2544</v>
      </c>
    </row>
    <row r="2660" spans="1:2" x14ac:dyDescent="0.25">
      <c r="A2660" t="s">
        <v>2</v>
      </c>
      <c r="B2660" t="s">
        <v>2545</v>
      </c>
    </row>
    <row r="2661" spans="1:2" x14ac:dyDescent="0.25">
      <c r="A2661" t="s">
        <v>2</v>
      </c>
      <c r="B2661" t="s">
        <v>2546</v>
      </c>
    </row>
    <row r="2662" spans="1:2" x14ac:dyDescent="0.25">
      <c r="A2662" t="s">
        <v>2</v>
      </c>
      <c r="B2662" t="s">
        <v>2547</v>
      </c>
    </row>
    <row r="2663" spans="1:2" x14ac:dyDescent="0.25">
      <c r="A2663" t="s">
        <v>2</v>
      </c>
      <c r="B2663" t="s">
        <v>2548</v>
      </c>
    </row>
    <row r="2664" spans="1:2" x14ac:dyDescent="0.25">
      <c r="A2664" t="s">
        <v>2</v>
      </c>
      <c r="B2664" t="s">
        <v>2549</v>
      </c>
    </row>
    <row r="2665" spans="1:2" x14ac:dyDescent="0.25">
      <c r="A2665" t="s">
        <v>2</v>
      </c>
      <c r="B2665" t="s">
        <v>2550</v>
      </c>
    </row>
    <row r="2666" spans="1:2" x14ac:dyDescent="0.25">
      <c r="A2666" t="s">
        <v>2</v>
      </c>
      <c r="B2666" t="s">
        <v>2551</v>
      </c>
    </row>
    <row r="2667" spans="1:2" x14ac:dyDescent="0.25">
      <c r="A2667" t="s">
        <v>2</v>
      </c>
      <c r="B2667" t="s">
        <v>2552</v>
      </c>
    </row>
    <row r="2668" spans="1:2" x14ac:dyDescent="0.25">
      <c r="A2668" t="s">
        <v>2</v>
      </c>
      <c r="B2668" t="s">
        <v>2553</v>
      </c>
    </row>
    <row r="2669" spans="1:2" x14ac:dyDescent="0.25">
      <c r="A2669" t="s">
        <v>2</v>
      </c>
      <c r="B2669" t="s">
        <v>2554</v>
      </c>
    </row>
    <row r="2670" spans="1:2" x14ac:dyDescent="0.25">
      <c r="A2670" t="s">
        <v>2</v>
      </c>
      <c r="B2670" t="s">
        <v>2555</v>
      </c>
    </row>
    <row r="2671" spans="1:2" x14ac:dyDescent="0.25">
      <c r="A2671" t="s">
        <v>2</v>
      </c>
      <c r="B2671" t="s">
        <v>2556</v>
      </c>
    </row>
    <row r="2672" spans="1:2" x14ac:dyDescent="0.25">
      <c r="A2672" t="s">
        <v>2</v>
      </c>
      <c r="B2672" t="s">
        <v>2557</v>
      </c>
    </row>
    <row r="2673" spans="1:2" x14ac:dyDescent="0.25">
      <c r="A2673" t="s">
        <v>2</v>
      </c>
      <c r="B2673" t="s">
        <v>2558</v>
      </c>
    </row>
    <row r="2674" spans="1:2" x14ac:dyDescent="0.25">
      <c r="A2674" t="s">
        <v>2</v>
      </c>
      <c r="B2674" t="s">
        <v>2559</v>
      </c>
    </row>
    <row r="2675" spans="1:2" x14ac:dyDescent="0.25">
      <c r="A2675" t="s">
        <v>2</v>
      </c>
      <c r="B2675" t="s">
        <v>2560</v>
      </c>
    </row>
    <row r="2676" spans="1:2" x14ac:dyDescent="0.25">
      <c r="A2676" t="s">
        <v>2</v>
      </c>
      <c r="B2676" t="s">
        <v>2561</v>
      </c>
    </row>
    <row r="2677" spans="1:2" x14ac:dyDescent="0.25">
      <c r="A2677" t="s">
        <v>2</v>
      </c>
      <c r="B2677" t="s">
        <v>2562</v>
      </c>
    </row>
    <row r="2678" spans="1:2" x14ac:dyDescent="0.25">
      <c r="A2678" t="s">
        <v>2</v>
      </c>
      <c r="B2678" t="s">
        <v>564</v>
      </c>
    </row>
    <row r="2679" spans="1:2" x14ac:dyDescent="0.25">
      <c r="A2679" t="s">
        <v>2</v>
      </c>
      <c r="B2679" t="s">
        <v>565</v>
      </c>
    </row>
    <row r="2680" spans="1:2" x14ac:dyDescent="0.25">
      <c r="A2680" t="s">
        <v>2</v>
      </c>
      <c r="B2680" t="s">
        <v>566</v>
      </c>
    </row>
    <row r="2681" spans="1:2" x14ac:dyDescent="0.25">
      <c r="A2681" t="s">
        <v>2</v>
      </c>
      <c r="B2681" t="s">
        <v>567</v>
      </c>
    </row>
    <row r="2682" spans="1:2" x14ac:dyDescent="0.25">
      <c r="A2682" t="s">
        <v>2</v>
      </c>
      <c r="B2682" t="s">
        <v>568</v>
      </c>
    </row>
    <row r="2683" spans="1:2" x14ac:dyDescent="0.25">
      <c r="A2683" t="s">
        <v>2</v>
      </c>
      <c r="B2683" t="s">
        <v>569</v>
      </c>
    </row>
    <row r="2684" spans="1:2" x14ac:dyDescent="0.25">
      <c r="A2684" t="s">
        <v>2</v>
      </c>
      <c r="B2684" t="s">
        <v>570</v>
      </c>
    </row>
    <row r="2685" spans="1:2" x14ac:dyDescent="0.25">
      <c r="A2685" t="s">
        <v>2</v>
      </c>
      <c r="B2685" t="s">
        <v>571</v>
      </c>
    </row>
    <row r="2686" spans="1:2" x14ac:dyDescent="0.25">
      <c r="A2686" t="s">
        <v>2</v>
      </c>
      <c r="B2686" t="s">
        <v>572</v>
      </c>
    </row>
    <row r="2687" spans="1:2" x14ac:dyDescent="0.25">
      <c r="A2687" t="s">
        <v>2</v>
      </c>
      <c r="B2687" t="s">
        <v>573</v>
      </c>
    </row>
    <row r="2688" spans="1:2" x14ac:dyDescent="0.25">
      <c r="A2688" t="s">
        <v>2</v>
      </c>
      <c r="B2688" t="s">
        <v>2563</v>
      </c>
    </row>
    <row r="2689" spans="1:2" x14ac:dyDescent="0.25">
      <c r="A2689" t="s">
        <v>2</v>
      </c>
      <c r="B2689" t="s">
        <v>574</v>
      </c>
    </row>
    <row r="2690" spans="1:2" x14ac:dyDescent="0.25">
      <c r="A2690" t="s">
        <v>2</v>
      </c>
      <c r="B2690" t="s">
        <v>575</v>
      </c>
    </row>
    <row r="2691" spans="1:2" x14ac:dyDescent="0.25">
      <c r="A2691" t="s">
        <v>2</v>
      </c>
      <c r="B2691" t="s">
        <v>576</v>
      </c>
    </row>
    <row r="2692" spans="1:2" x14ac:dyDescent="0.25">
      <c r="A2692" t="s">
        <v>2</v>
      </c>
      <c r="B2692" t="s">
        <v>577</v>
      </c>
    </row>
    <row r="2693" spans="1:2" x14ac:dyDescent="0.25">
      <c r="A2693" t="s">
        <v>2</v>
      </c>
      <c r="B2693" t="s">
        <v>578</v>
      </c>
    </row>
    <row r="2694" spans="1:2" x14ac:dyDescent="0.25">
      <c r="A2694" t="s">
        <v>3</v>
      </c>
      <c r="B2694" t="s">
        <v>579</v>
      </c>
    </row>
    <row r="2695" spans="1:2" x14ac:dyDescent="0.25">
      <c r="A2695" t="s">
        <v>2</v>
      </c>
      <c r="B2695" t="s">
        <v>580</v>
      </c>
    </row>
    <row r="2696" spans="1:2" x14ac:dyDescent="0.25">
      <c r="A2696" t="s">
        <v>2</v>
      </c>
      <c r="B2696" t="s">
        <v>581</v>
      </c>
    </row>
    <row r="2697" spans="1:2" x14ac:dyDescent="0.25">
      <c r="A2697" t="s">
        <v>2</v>
      </c>
      <c r="B2697" t="s">
        <v>582</v>
      </c>
    </row>
    <row r="2698" spans="1:2" x14ac:dyDescent="0.25">
      <c r="A2698" t="s">
        <v>2</v>
      </c>
      <c r="B2698" t="s">
        <v>583</v>
      </c>
    </row>
    <row r="2699" spans="1:2" x14ac:dyDescent="0.25">
      <c r="A2699" t="s">
        <v>2</v>
      </c>
      <c r="B2699" t="s">
        <v>584</v>
      </c>
    </row>
    <row r="2700" spans="1:2" x14ac:dyDescent="0.25">
      <c r="A2700" t="s">
        <v>2</v>
      </c>
      <c r="B2700" t="s">
        <v>2564</v>
      </c>
    </row>
    <row r="2701" spans="1:2" x14ac:dyDescent="0.25">
      <c r="A2701" t="s">
        <v>2</v>
      </c>
      <c r="B2701" t="s">
        <v>2565</v>
      </c>
    </row>
    <row r="2702" spans="1:2" x14ac:dyDescent="0.25">
      <c r="A2702" t="s">
        <v>2</v>
      </c>
      <c r="B2702" t="s">
        <v>2566</v>
      </c>
    </row>
    <row r="2703" spans="1:2" x14ac:dyDescent="0.25">
      <c r="A2703" t="s">
        <v>2</v>
      </c>
      <c r="B2703" t="s">
        <v>2567</v>
      </c>
    </row>
    <row r="2704" spans="1:2" x14ac:dyDescent="0.25">
      <c r="A2704" t="s">
        <v>2</v>
      </c>
      <c r="B2704" t="s">
        <v>2568</v>
      </c>
    </row>
    <row r="2705" spans="1:2" x14ac:dyDescent="0.25">
      <c r="A2705" t="s">
        <v>2</v>
      </c>
      <c r="B2705" t="s">
        <v>2569</v>
      </c>
    </row>
    <row r="2706" spans="1:2" x14ac:dyDescent="0.25">
      <c r="A2706" t="s">
        <v>2</v>
      </c>
      <c r="B2706" t="s">
        <v>2570</v>
      </c>
    </row>
    <row r="2707" spans="1:2" x14ac:dyDescent="0.25">
      <c r="A2707" t="s">
        <v>2</v>
      </c>
      <c r="B2707" t="s">
        <v>2571</v>
      </c>
    </row>
    <row r="2708" spans="1:2" x14ac:dyDescent="0.25">
      <c r="A2708" t="s">
        <v>2</v>
      </c>
      <c r="B2708" t="s">
        <v>2572</v>
      </c>
    </row>
    <row r="2709" spans="1:2" x14ac:dyDescent="0.25">
      <c r="A2709" t="s">
        <v>2</v>
      </c>
      <c r="B2709" t="s">
        <v>2573</v>
      </c>
    </row>
    <row r="2710" spans="1:2" x14ac:dyDescent="0.25">
      <c r="A2710" t="s">
        <v>2</v>
      </c>
      <c r="B2710" t="s">
        <v>2574</v>
      </c>
    </row>
    <row r="2711" spans="1:2" x14ac:dyDescent="0.25">
      <c r="A2711" t="s">
        <v>2</v>
      </c>
      <c r="B2711" t="s">
        <v>2575</v>
      </c>
    </row>
    <row r="2712" spans="1:2" x14ac:dyDescent="0.25">
      <c r="A2712" t="s">
        <v>2</v>
      </c>
      <c r="B2712" t="s">
        <v>2576</v>
      </c>
    </row>
    <row r="2713" spans="1:2" x14ac:dyDescent="0.25">
      <c r="A2713" t="s">
        <v>2</v>
      </c>
      <c r="B2713" t="s">
        <v>2577</v>
      </c>
    </row>
    <row r="2714" spans="1:2" x14ac:dyDescent="0.25">
      <c r="A2714" t="s">
        <v>2</v>
      </c>
      <c r="B2714" t="s">
        <v>592</v>
      </c>
    </row>
    <row r="2715" spans="1:2" x14ac:dyDescent="0.25">
      <c r="A2715" t="s">
        <v>2</v>
      </c>
      <c r="B2715" t="s">
        <v>2578</v>
      </c>
    </row>
    <row r="2716" spans="1:2" x14ac:dyDescent="0.25">
      <c r="A2716" t="s">
        <v>2</v>
      </c>
      <c r="B2716" t="s">
        <v>2579</v>
      </c>
    </row>
    <row r="2717" spans="1:2" x14ac:dyDescent="0.25">
      <c r="A2717" t="s">
        <v>2</v>
      </c>
      <c r="B2717" t="s">
        <v>2580</v>
      </c>
    </row>
    <row r="2718" spans="1:2" x14ac:dyDescent="0.25">
      <c r="A2718" t="s">
        <v>2</v>
      </c>
      <c r="B2718" t="s">
        <v>2581</v>
      </c>
    </row>
    <row r="2719" spans="1:2" x14ac:dyDescent="0.25">
      <c r="A2719" t="s">
        <v>2</v>
      </c>
      <c r="B2719" t="s">
        <v>2582</v>
      </c>
    </row>
    <row r="2720" spans="1:2" x14ac:dyDescent="0.25">
      <c r="A2720" t="s">
        <v>2</v>
      </c>
      <c r="B2720" t="s">
        <v>2583</v>
      </c>
    </row>
    <row r="2721" spans="1:2" x14ac:dyDescent="0.25">
      <c r="A2721" t="s">
        <v>2</v>
      </c>
      <c r="B2721" t="s">
        <v>2584</v>
      </c>
    </row>
    <row r="2722" spans="1:2" x14ac:dyDescent="0.25">
      <c r="A2722" t="s">
        <v>2</v>
      </c>
      <c r="B2722" t="s">
        <v>2585</v>
      </c>
    </row>
    <row r="2723" spans="1:2" x14ac:dyDescent="0.25">
      <c r="A2723" t="s">
        <v>2</v>
      </c>
      <c r="B2723" t="s">
        <v>2586</v>
      </c>
    </row>
    <row r="2724" spans="1:2" x14ac:dyDescent="0.25">
      <c r="A2724" t="s">
        <v>2</v>
      </c>
      <c r="B2724" t="s">
        <v>2587</v>
      </c>
    </row>
    <row r="2725" spans="1:2" x14ac:dyDescent="0.25">
      <c r="A2725" t="s">
        <v>2</v>
      </c>
      <c r="B2725" t="s">
        <v>2588</v>
      </c>
    </row>
    <row r="2726" spans="1:2" x14ac:dyDescent="0.25">
      <c r="A2726" t="s">
        <v>2</v>
      </c>
      <c r="B2726" t="s">
        <v>2589</v>
      </c>
    </row>
    <row r="2727" spans="1:2" x14ac:dyDescent="0.25">
      <c r="A2727" t="s">
        <v>2</v>
      </c>
      <c r="B2727" t="s">
        <v>2590</v>
      </c>
    </row>
    <row r="2728" spans="1:2" x14ac:dyDescent="0.25">
      <c r="A2728" t="s">
        <v>2</v>
      </c>
      <c r="B2728" t="s">
        <v>2591</v>
      </c>
    </row>
    <row r="2729" spans="1:2" x14ac:dyDescent="0.25">
      <c r="A2729" t="s">
        <v>2</v>
      </c>
      <c r="B2729" t="s">
        <v>2592</v>
      </c>
    </row>
    <row r="2730" spans="1:2" x14ac:dyDescent="0.25">
      <c r="A2730" t="s">
        <v>2</v>
      </c>
      <c r="B2730" t="s">
        <v>2593</v>
      </c>
    </row>
    <row r="2731" spans="1:2" x14ac:dyDescent="0.25">
      <c r="A2731" t="s">
        <v>2</v>
      </c>
      <c r="B2731" t="s">
        <v>2594</v>
      </c>
    </row>
    <row r="2732" spans="1:2" x14ac:dyDescent="0.25">
      <c r="A2732" t="s">
        <v>2</v>
      </c>
      <c r="B2732" t="s">
        <v>2595</v>
      </c>
    </row>
    <row r="2733" spans="1:2" x14ac:dyDescent="0.25">
      <c r="A2733" t="s">
        <v>2</v>
      </c>
      <c r="B2733" t="s">
        <v>2596</v>
      </c>
    </row>
    <row r="2734" spans="1:2" x14ac:dyDescent="0.25">
      <c r="A2734" t="s">
        <v>2</v>
      </c>
      <c r="B2734" t="s">
        <v>2597</v>
      </c>
    </row>
    <row r="2735" spans="1:2" x14ac:dyDescent="0.25">
      <c r="A2735" t="s">
        <v>2</v>
      </c>
      <c r="B2735" t="s">
        <v>2598</v>
      </c>
    </row>
    <row r="2736" spans="1:2" x14ac:dyDescent="0.25">
      <c r="A2736" t="s">
        <v>2</v>
      </c>
      <c r="B2736" t="s">
        <v>2599</v>
      </c>
    </row>
    <row r="2737" spans="1:2" x14ac:dyDescent="0.25">
      <c r="A2737" t="s">
        <v>2</v>
      </c>
      <c r="B2737" t="s">
        <v>2600</v>
      </c>
    </row>
    <row r="2738" spans="1:2" x14ac:dyDescent="0.25">
      <c r="A2738" t="s">
        <v>2</v>
      </c>
      <c r="B2738" t="s">
        <v>2601</v>
      </c>
    </row>
    <row r="2739" spans="1:2" x14ac:dyDescent="0.25">
      <c r="A2739" t="s">
        <v>2</v>
      </c>
      <c r="B2739" t="s">
        <v>2602</v>
      </c>
    </row>
    <row r="2740" spans="1:2" x14ac:dyDescent="0.25">
      <c r="A2740" t="s">
        <v>2</v>
      </c>
      <c r="B2740" t="s">
        <v>2603</v>
      </c>
    </row>
    <row r="2741" spans="1:2" x14ac:dyDescent="0.25">
      <c r="A2741" t="s">
        <v>2</v>
      </c>
      <c r="B2741" t="s">
        <v>2604</v>
      </c>
    </row>
    <row r="2742" spans="1:2" x14ac:dyDescent="0.25">
      <c r="A2742" t="s">
        <v>2</v>
      </c>
      <c r="B2742" t="s">
        <v>2605</v>
      </c>
    </row>
    <row r="2743" spans="1:2" x14ac:dyDescent="0.25">
      <c r="A2743" t="s">
        <v>2</v>
      </c>
      <c r="B2743" t="s">
        <v>2606</v>
      </c>
    </row>
    <row r="2744" spans="1:2" x14ac:dyDescent="0.25">
      <c r="A2744" t="s">
        <v>2</v>
      </c>
      <c r="B2744" t="s">
        <v>2607</v>
      </c>
    </row>
    <row r="2745" spans="1:2" x14ac:dyDescent="0.25">
      <c r="A2745" t="s">
        <v>2</v>
      </c>
      <c r="B2745" t="s">
        <v>2608</v>
      </c>
    </row>
    <row r="2746" spans="1:2" x14ac:dyDescent="0.25">
      <c r="A2746" t="s">
        <v>2</v>
      </c>
      <c r="B2746" t="s">
        <v>2609</v>
      </c>
    </row>
    <row r="2747" spans="1:2" x14ac:dyDescent="0.25">
      <c r="A2747" t="s">
        <v>2</v>
      </c>
      <c r="B2747" t="s">
        <v>2610</v>
      </c>
    </row>
    <row r="2748" spans="1:2" x14ac:dyDescent="0.25">
      <c r="A2748" t="s">
        <v>2</v>
      </c>
      <c r="B2748" t="s">
        <v>2611</v>
      </c>
    </row>
    <row r="2749" spans="1:2" x14ac:dyDescent="0.25">
      <c r="A2749" t="s">
        <v>2</v>
      </c>
      <c r="B2749" t="s">
        <v>2612</v>
      </c>
    </row>
    <row r="2750" spans="1:2" x14ac:dyDescent="0.25">
      <c r="A2750" t="s">
        <v>2</v>
      </c>
      <c r="B2750" t="s">
        <v>2613</v>
      </c>
    </row>
    <row r="2751" spans="1:2" x14ac:dyDescent="0.25">
      <c r="A2751" t="s">
        <v>2</v>
      </c>
      <c r="B2751" t="s">
        <v>2614</v>
      </c>
    </row>
    <row r="2752" spans="1:2" x14ac:dyDescent="0.25">
      <c r="A2752" t="s">
        <v>2</v>
      </c>
      <c r="B2752" t="s">
        <v>2615</v>
      </c>
    </row>
    <row r="2753" spans="1:2" x14ac:dyDescent="0.25">
      <c r="A2753" t="s">
        <v>2</v>
      </c>
      <c r="B2753" t="s">
        <v>2616</v>
      </c>
    </row>
    <row r="2754" spans="1:2" x14ac:dyDescent="0.25">
      <c r="A2754" t="s">
        <v>2</v>
      </c>
      <c r="B2754" t="s">
        <v>2617</v>
      </c>
    </row>
    <row r="2755" spans="1:2" x14ac:dyDescent="0.25">
      <c r="A2755" t="s">
        <v>2</v>
      </c>
      <c r="B2755" t="s">
        <v>2618</v>
      </c>
    </row>
    <row r="2756" spans="1:2" x14ac:dyDescent="0.25">
      <c r="A2756" t="s">
        <v>2</v>
      </c>
      <c r="B2756" t="s">
        <v>2619</v>
      </c>
    </row>
    <row r="2757" spans="1:2" x14ac:dyDescent="0.25">
      <c r="A2757" t="s">
        <v>2</v>
      </c>
      <c r="B2757" t="s">
        <v>2620</v>
      </c>
    </row>
    <row r="2758" spans="1:2" x14ac:dyDescent="0.25">
      <c r="A2758" t="s">
        <v>2</v>
      </c>
      <c r="B2758" t="s">
        <v>2621</v>
      </c>
    </row>
    <row r="2759" spans="1:2" x14ac:dyDescent="0.25">
      <c r="A2759" t="s">
        <v>2</v>
      </c>
      <c r="B2759" t="s">
        <v>2622</v>
      </c>
    </row>
    <row r="2760" spans="1:2" x14ac:dyDescent="0.25">
      <c r="A2760" t="s">
        <v>2</v>
      </c>
      <c r="B2760" t="s">
        <v>2623</v>
      </c>
    </row>
    <row r="2761" spans="1:2" x14ac:dyDescent="0.25">
      <c r="A2761" t="s">
        <v>2</v>
      </c>
      <c r="B2761" t="s">
        <v>2624</v>
      </c>
    </row>
    <row r="2762" spans="1:2" x14ac:dyDescent="0.25">
      <c r="A2762" t="s">
        <v>2</v>
      </c>
      <c r="B2762" t="s">
        <v>2625</v>
      </c>
    </row>
    <row r="2763" spans="1:2" x14ac:dyDescent="0.25">
      <c r="A2763" t="s">
        <v>2</v>
      </c>
      <c r="B2763" t="s">
        <v>2626</v>
      </c>
    </row>
    <row r="2764" spans="1:2" x14ac:dyDescent="0.25">
      <c r="A2764" t="s">
        <v>2</v>
      </c>
      <c r="B2764" t="s">
        <v>2627</v>
      </c>
    </row>
    <row r="2765" spans="1:2" x14ac:dyDescent="0.25">
      <c r="A2765" t="s">
        <v>2</v>
      </c>
      <c r="B2765" t="s">
        <v>2628</v>
      </c>
    </row>
    <row r="2766" spans="1:2" x14ac:dyDescent="0.25">
      <c r="A2766" t="s">
        <v>2</v>
      </c>
      <c r="B2766" t="s">
        <v>2629</v>
      </c>
    </row>
    <row r="2767" spans="1:2" x14ac:dyDescent="0.25">
      <c r="A2767" t="s">
        <v>2</v>
      </c>
      <c r="B2767" t="s">
        <v>2630</v>
      </c>
    </row>
    <row r="2768" spans="1:2" x14ac:dyDescent="0.25">
      <c r="A2768" t="s">
        <v>2</v>
      </c>
      <c r="B2768" t="s">
        <v>2631</v>
      </c>
    </row>
    <row r="2769" spans="1:2" x14ac:dyDescent="0.25">
      <c r="A2769" t="s">
        <v>2</v>
      </c>
      <c r="B2769" t="s">
        <v>2632</v>
      </c>
    </row>
    <row r="2770" spans="1:2" x14ac:dyDescent="0.25">
      <c r="A2770" t="s">
        <v>2</v>
      </c>
      <c r="B2770" t="s">
        <v>2633</v>
      </c>
    </row>
    <row r="2771" spans="1:2" x14ac:dyDescent="0.25">
      <c r="A2771" t="s">
        <v>3</v>
      </c>
      <c r="B2771" t="s">
        <v>2634</v>
      </c>
    </row>
    <row r="2772" spans="1:2" x14ac:dyDescent="0.25">
      <c r="A2772" t="s">
        <v>2</v>
      </c>
      <c r="B2772" t="s">
        <v>2635</v>
      </c>
    </row>
    <row r="2773" spans="1:2" x14ac:dyDescent="0.25">
      <c r="A2773" t="s">
        <v>2</v>
      </c>
      <c r="B2773" t="s">
        <v>2636</v>
      </c>
    </row>
    <row r="2774" spans="1:2" x14ac:dyDescent="0.25">
      <c r="A2774" t="s">
        <v>2</v>
      </c>
      <c r="B2774" t="s">
        <v>2637</v>
      </c>
    </row>
    <row r="2775" spans="1:2" x14ac:dyDescent="0.25">
      <c r="A2775" t="s">
        <v>2</v>
      </c>
      <c r="B2775" t="s">
        <v>2638</v>
      </c>
    </row>
    <row r="2776" spans="1:2" x14ac:dyDescent="0.25">
      <c r="A2776" t="s">
        <v>2</v>
      </c>
      <c r="B2776" t="s">
        <v>2639</v>
      </c>
    </row>
    <row r="2777" spans="1:2" x14ac:dyDescent="0.25">
      <c r="A2777" t="s">
        <v>2</v>
      </c>
      <c r="B2777" t="s">
        <v>2640</v>
      </c>
    </row>
    <row r="2778" spans="1:2" x14ac:dyDescent="0.25">
      <c r="A2778" t="s">
        <v>2</v>
      </c>
      <c r="B2778" t="s">
        <v>2641</v>
      </c>
    </row>
    <row r="2779" spans="1:2" x14ac:dyDescent="0.25">
      <c r="A2779" t="s">
        <v>2</v>
      </c>
      <c r="B2779" t="s">
        <v>2642</v>
      </c>
    </row>
    <row r="2780" spans="1:2" x14ac:dyDescent="0.25">
      <c r="A2780" t="s">
        <v>2</v>
      </c>
      <c r="B2780" t="s">
        <v>2643</v>
      </c>
    </row>
    <row r="2781" spans="1:2" x14ac:dyDescent="0.25">
      <c r="A2781" t="s">
        <v>2</v>
      </c>
      <c r="B2781" t="s">
        <v>2644</v>
      </c>
    </row>
    <row r="2782" spans="1:2" x14ac:dyDescent="0.25">
      <c r="A2782" t="s">
        <v>2</v>
      </c>
      <c r="B2782" t="s">
        <v>2645</v>
      </c>
    </row>
    <row r="2783" spans="1:2" x14ac:dyDescent="0.25">
      <c r="A2783" t="s">
        <v>2</v>
      </c>
      <c r="B2783" t="s">
        <v>2646</v>
      </c>
    </row>
    <row r="2784" spans="1:2" x14ac:dyDescent="0.25">
      <c r="A2784" t="s">
        <v>2</v>
      </c>
      <c r="B2784" t="s">
        <v>2647</v>
      </c>
    </row>
    <row r="2785" spans="1:2" x14ac:dyDescent="0.25">
      <c r="A2785" t="s">
        <v>2</v>
      </c>
      <c r="B2785" t="s">
        <v>2648</v>
      </c>
    </row>
    <row r="2786" spans="1:2" x14ac:dyDescent="0.25">
      <c r="A2786" t="s">
        <v>2</v>
      </c>
      <c r="B2786" t="s">
        <v>2649</v>
      </c>
    </row>
    <row r="2787" spans="1:2" x14ac:dyDescent="0.25">
      <c r="A2787" t="s">
        <v>2</v>
      </c>
      <c r="B2787" t="s">
        <v>2650</v>
      </c>
    </row>
    <row r="2788" spans="1:2" x14ac:dyDescent="0.25">
      <c r="A2788" t="s">
        <v>2</v>
      </c>
      <c r="B2788" t="s">
        <v>2651</v>
      </c>
    </row>
    <row r="2789" spans="1:2" x14ac:dyDescent="0.25">
      <c r="A2789" t="s">
        <v>2</v>
      </c>
      <c r="B2789" t="s">
        <v>2652</v>
      </c>
    </row>
    <row r="2790" spans="1:2" x14ac:dyDescent="0.25">
      <c r="A2790" t="s">
        <v>2</v>
      </c>
      <c r="B2790" t="s">
        <v>2653</v>
      </c>
    </row>
    <row r="2791" spans="1:2" x14ac:dyDescent="0.25">
      <c r="A2791" t="s">
        <v>2</v>
      </c>
      <c r="B2791" t="s">
        <v>2654</v>
      </c>
    </row>
    <row r="2792" spans="1:2" x14ac:dyDescent="0.25">
      <c r="A2792" t="s">
        <v>2</v>
      </c>
      <c r="B2792" t="s">
        <v>2655</v>
      </c>
    </row>
    <row r="2793" spans="1:2" x14ac:dyDescent="0.25">
      <c r="A2793" t="s">
        <v>2</v>
      </c>
      <c r="B2793" t="s">
        <v>2656</v>
      </c>
    </row>
    <row r="2794" spans="1:2" x14ac:dyDescent="0.25">
      <c r="A2794" t="s">
        <v>2</v>
      </c>
      <c r="B2794" t="s">
        <v>2657</v>
      </c>
    </row>
    <row r="2795" spans="1:2" x14ac:dyDescent="0.25">
      <c r="A2795" t="s">
        <v>2</v>
      </c>
      <c r="B2795" t="s">
        <v>2658</v>
      </c>
    </row>
    <row r="2796" spans="1:2" x14ac:dyDescent="0.25">
      <c r="A2796" t="s">
        <v>2</v>
      </c>
      <c r="B2796" t="s">
        <v>2659</v>
      </c>
    </row>
    <row r="2797" spans="1:2" x14ac:dyDescent="0.25">
      <c r="A2797" t="s">
        <v>2</v>
      </c>
      <c r="B2797" t="s">
        <v>2660</v>
      </c>
    </row>
    <row r="2798" spans="1:2" x14ac:dyDescent="0.25">
      <c r="A2798" t="s">
        <v>2</v>
      </c>
      <c r="B2798" t="s">
        <v>2661</v>
      </c>
    </row>
    <row r="2799" spans="1:2" x14ac:dyDescent="0.25">
      <c r="A2799" t="s">
        <v>2</v>
      </c>
      <c r="B2799" t="s">
        <v>2662</v>
      </c>
    </row>
    <row r="2800" spans="1:2" x14ac:dyDescent="0.25">
      <c r="A2800" t="s">
        <v>2</v>
      </c>
      <c r="B2800" t="s">
        <v>2663</v>
      </c>
    </row>
    <row r="2801" spans="1:2" x14ac:dyDescent="0.25">
      <c r="A2801" t="s">
        <v>5</v>
      </c>
      <c r="B2801" t="s">
        <v>2664</v>
      </c>
    </row>
    <row r="2802" spans="1:2" x14ac:dyDescent="0.25">
      <c r="A2802" t="s">
        <v>2</v>
      </c>
      <c r="B2802" t="s">
        <v>2665</v>
      </c>
    </row>
    <row r="2803" spans="1:2" x14ac:dyDescent="0.25">
      <c r="A2803" t="s">
        <v>2</v>
      </c>
      <c r="B2803" t="s">
        <v>2666</v>
      </c>
    </row>
    <row r="2804" spans="1:2" x14ac:dyDescent="0.25">
      <c r="A2804" t="s">
        <v>2</v>
      </c>
      <c r="B2804" t="s">
        <v>2667</v>
      </c>
    </row>
    <row r="2805" spans="1:2" x14ac:dyDescent="0.25">
      <c r="A2805" t="s">
        <v>2</v>
      </c>
      <c r="B2805" t="s">
        <v>2668</v>
      </c>
    </row>
    <row r="2806" spans="1:2" x14ac:dyDescent="0.25">
      <c r="A2806" t="s">
        <v>2</v>
      </c>
      <c r="B2806" t="s">
        <v>2669</v>
      </c>
    </row>
    <row r="2807" spans="1:2" x14ac:dyDescent="0.25">
      <c r="A2807" t="s">
        <v>2</v>
      </c>
      <c r="B2807" t="s">
        <v>2670</v>
      </c>
    </row>
    <row r="2808" spans="1:2" x14ac:dyDescent="0.25">
      <c r="A2808" t="s">
        <v>2</v>
      </c>
      <c r="B2808" t="s">
        <v>2671</v>
      </c>
    </row>
    <row r="2809" spans="1:2" x14ac:dyDescent="0.25">
      <c r="A2809" t="s">
        <v>3</v>
      </c>
      <c r="B2809" t="s">
        <v>2672</v>
      </c>
    </row>
    <row r="2810" spans="1:2" x14ac:dyDescent="0.25">
      <c r="A2810" t="s">
        <v>3</v>
      </c>
      <c r="B2810" t="s">
        <v>2673</v>
      </c>
    </row>
    <row r="2811" spans="1:2" x14ac:dyDescent="0.25">
      <c r="A2811" t="s">
        <v>3</v>
      </c>
      <c r="B2811" t="s">
        <v>2674</v>
      </c>
    </row>
    <row r="2812" spans="1:2" x14ac:dyDescent="0.25">
      <c r="A2812" t="s">
        <v>3</v>
      </c>
      <c r="B2812" t="s">
        <v>2675</v>
      </c>
    </row>
    <row r="2813" spans="1:2" x14ac:dyDescent="0.25">
      <c r="A2813" t="s">
        <v>3</v>
      </c>
      <c r="B2813" t="s">
        <v>2676</v>
      </c>
    </row>
    <row r="2814" spans="1:2" x14ac:dyDescent="0.25">
      <c r="A2814" t="s">
        <v>2</v>
      </c>
      <c r="B2814" t="s">
        <v>2677</v>
      </c>
    </row>
    <row r="2815" spans="1:2" x14ac:dyDescent="0.25">
      <c r="A2815" t="s">
        <v>2</v>
      </c>
      <c r="B2815" t="s">
        <v>2678</v>
      </c>
    </row>
    <row r="2816" spans="1:2" x14ac:dyDescent="0.25">
      <c r="A2816" t="s">
        <v>3</v>
      </c>
      <c r="B2816" t="s">
        <v>2679</v>
      </c>
    </row>
    <row r="2817" spans="1:2" x14ac:dyDescent="0.25">
      <c r="A2817" t="s">
        <v>2</v>
      </c>
      <c r="B2817" t="s">
        <v>2680</v>
      </c>
    </row>
    <row r="2818" spans="1:2" x14ac:dyDescent="0.25">
      <c r="A2818" t="s">
        <v>2</v>
      </c>
      <c r="B2818" t="s">
        <v>2681</v>
      </c>
    </row>
    <row r="2819" spans="1:2" x14ac:dyDescent="0.25">
      <c r="A2819" t="s">
        <v>3</v>
      </c>
      <c r="B2819" t="s">
        <v>2682</v>
      </c>
    </row>
    <row r="2820" spans="1:2" x14ac:dyDescent="0.25">
      <c r="A2820" t="s">
        <v>2</v>
      </c>
      <c r="B2820" t="s">
        <v>2683</v>
      </c>
    </row>
    <row r="2821" spans="1:2" x14ac:dyDescent="0.25">
      <c r="A2821" t="s">
        <v>2</v>
      </c>
      <c r="B2821" t="s">
        <v>2684</v>
      </c>
    </row>
    <row r="2822" spans="1:2" x14ac:dyDescent="0.25">
      <c r="A2822" t="s">
        <v>2</v>
      </c>
      <c r="B2822" t="s">
        <v>2685</v>
      </c>
    </row>
    <row r="2823" spans="1:2" x14ac:dyDescent="0.25">
      <c r="A2823" t="s">
        <v>2</v>
      </c>
      <c r="B2823" t="s">
        <v>2686</v>
      </c>
    </row>
    <row r="2824" spans="1:2" x14ac:dyDescent="0.25">
      <c r="A2824" t="s">
        <v>3</v>
      </c>
      <c r="B2824" t="s">
        <v>2687</v>
      </c>
    </row>
    <row r="2825" spans="1:2" x14ac:dyDescent="0.25">
      <c r="A2825" t="s">
        <v>2</v>
      </c>
      <c r="B2825" t="s">
        <v>2688</v>
      </c>
    </row>
    <row r="2826" spans="1:2" x14ac:dyDescent="0.25">
      <c r="A2826" t="s">
        <v>2</v>
      </c>
      <c r="B2826" t="s">
        <v>2689</v>
      </c>
    </row>
    <row r="2827" spans="1:2" x14ac:dyDescent="0.25">
      <c r="A2827" t="s">
        <v>2</v>
      </c>
      <c r="B2827" t="s">
        <v>2690</v>
      </c>
    </row>
    <row r="2828" spans="1:2" x14ac:dyDescent="0.25">
      <c r="A2828" t="s">
        <v>2</v>
      </c>
      <c r="B2828" t="s">
        <v>2691</v>
      </c>
    </row>
    <row r="2829" spans="1:2" x14ac:dyDescent="0.25">
      <c r="A2829" t="s">
        <v>2</v>
      </c>
      <c r="B2829" t="s">
        <v>2692</v>
      </c>
    </row>
    <row r="2830" spans="1:2" x14ac:dyDescent="0.25">
      <c r="A2830" t="s">
        <v>2</v>
      </c>
      <c r="B2830" t="s">
        <v>2693</v>
      </c>
    </row>
    <row r="2831" spans="1:2" x14ac:dyDescent="0.25">
      <c r="A2831" t="s">
        <v>2</v>
      </c>
      <c r="B2831" t="s">
        <v>2694</v>
      </c>
    </row>
    <row r="2832" spans="1:2" x14ac:dyDescent="0.25">
      <c r="A2832" t="s">
        <v>2</v>
      </c>
      <c r="B2832" t="s">
        <v>2695</v>
      </c>
    </row>
    <row r="2833" spans="1:2" x14ac:dyDescent="0.25">
      <c r="A2833" t="s">
        <v>2</v>
      </c>
      <c r="B2833" t="s">
        <v>2696</v>
      </c>
    </row>
    <row r="2834" spans="1:2" x14ac:dyDescent="0.25">
      <c r="A2834" t="s">
        <v>2</v>
      </c>
      <c r="B2834" t="s">
        <v>2697</v>
      </c>
    </row>
    <row r="2835" spans="1:2" x14ac:dyDescent="0.25">
      <c r="A2835" t="s">
        <v>2</v>
      </c>
      <c r="B2835" t="s">
        <v>2698</v>
      </c>
    </row>
    <row r="2836" spans="1:2" x14ac:dyDescent="0.25">
      <c r="A2836" t="s">
        <v>2</v>
      </c>
      <c r="B2836" t="s">
        <v>2699</v>
      </c>
    </row>
    <row r="2837" spans="1:2" x14ac:dyDescent="0.25">
      <c r="A2837" t="s">
        <v>2</v>
      </c>
      <c r="B2837" t="s">
        <v>2700</v>
      </c>
    </row>
    <row r="2838" spans="1:2" x14ac:dyDescent="0.25">
      <c r="A2838" t="s">
        <v>2</v>
      </c>
      <c r="B2838" t="s">
        <v>2701</v>
      </c>
    </row>
    <row r="2839" spans="1:2" x14ac:dyDescent="0.25">
      <c r="A2839" t="s">
        <v>2</v>
      </c>
      <c r="B2839" t="s">
        <v>2702</v>
      </c>
    </row>
    <row r="2840" spans="1:2" x14ac:dyDescent="0.25">
      <c r="A2840" t="s">
        <v>2</v>
      </c>
      <c r="B2840" t="s">
        <v>2703</v>
      </c>
    </row>
    <row r="2841" spans="1:2" x14ac:dyDescent="0.25">
      <c r="A2841" t="s">
        <v>2</v>
      </c>
      <c r="B2841" t="s">
        <v>2704</v>
      </c>
    </row>
    <row r="2842" spans="1:2" x14ac:dyDescent="0.25">
      <c r="A2842" t="s">
        <v>2</v>
      </c>
      <c r="B2842" t="s">
        <v>2705</v>
      </c>
    </row>
    <row r="2843" spans="1:2" x14ac:dyDescent="0.25">
      <c r="A2843" t="s">
        <v>2</v>
      </c>
      <c r="B2843" t="s">
        <v>2706</v>
      </c>
    </row>
    <row r="2844" spans="1:2" x14ac:dyDescent="0.25">
      <c r="A2844" t="s">
        <v>2</v>
      </c>
      <c r="B2844" t="s">
        <v>2707</v>
      </c>
    </row>
    <row r="2845" spans="1:2" x14ac:dyDescent="0.25">
      <c r="A2845" t="s">
        <v>2</v>
      </c>
      <c r="B2845" t="s">
        <v>2708</v>
      </c>
    </row>
    <row r="2846" spans="1:2" x14ac:dyDescent="0.25">
      <c r="A2846" t="s">
        <v>2</v>
      </c>
      <c r="B2846" t="s">
        <v>2709</v>
      </c>
    </row>
    <row r="2847" spans="1:2" x14ac:dyDescent="0.25">
      <c r="A2847" t="s">
        <v>2</v>
      </c>
      <c r="B2847" t="s">
        <v>2710</v>
      </c>
    </row>
    <row r="2848" spans="1:2" x14ac:dyDescent="0.25">
      <c r="A2848" t="s">
        <v>2</v>
      </c>
      <c r="B2848" t="s">
        <v>2711</v>
      </c>
    </row>
    <row r="2849" spans="1:2" x14ac:dyDescent="0.25">
      <c r="A2849" t="s">
        <v>6</v>
      </c>
      <c r="B2849" t="s">
        <v>2712</v>
      </c>
    </row>
    <row r="2850" spans="1:2" x14ac:dyDescent="0.25">
      <c r="A2850" t="s">
        <v>2</v>
      </c>
      <c r="B2850" t="s">
        <v>2713</v>
      </c>
    </row>
    <row r="2851" spans="1:2" x14ac:dyDescent="0.25">
      <c r="A2851" t="s">
        <v>2</v>
      </c>
      <c r="B2851" t="s">
        <v>2714</v>
      </c>
    </row>
    <row r="2852" spans="1:2" x14ac:dyDescent="0.25">
      <c r="A2852" t="s">
        <v>2</v>
      </c>
      <c r="B2852" t="s">
        <v>2715</v>
      </c>
    </row>
    <row r="2853" spans="1:2" x14ac:dyDescent="0.25">
      <c r="A2853" t="s">
        <v>2</v>
      </c>
      <c r="B2853" t="s">
        <v>2716</v>
      </c>
    </row>
    <row r="2854" spans="1:2" x14ac:dyDescent="0.25">
      <c r="A2854" t="s">
        <v>2</v>
      </c>
      <c r="B2854" t="s">
        <v>2717</v>
      </c>
    </row>
    <row r="2855" spans="1:2" x14ac:dyDescent="0.25">
      <c r="A2855" t="s">
        <v>2</v>
      </c>
      <c r="B2855" t="s">
        <v>2718</v>
      </c>
    </row>
    <row r="2856" spans="1:2" x14ac:dyDescent="0.25">
      <c r="A2856" t="s">
        <v>2</v>
      </c>
      <c r="B2856" t="s">
        <v>2719</v>
      </c>
    </row>
    <row r="2857" spans="1:2" x14ac:dyDescent="0.25">
      <c r="A2857" t="s">
        <v>2</v>
      </c>
      <c r="B2857" t="s">
        <v>2720</v>
      </c>
    </row>
    <row r="2858" spans="1:2" x14ac:dyDescent="0.25">
      <c r="A2858" t="s">
        <v>2</v>
      </c>
      <c r="B2858" t="s">
        <v>2721</v>
      </c>
    </row>
    <row r="2859" spans="1:2" x14ac:dyDescent="0.25">
      <c r="A2859" t="s">
        <v>2</v>
      </c>
      <c r="B2859" t="s">
        <v>2722</v>
      </c>
    </row>
    <row r="2860" spans="1:2" x14ac:dyDescent="0.25">
      <c r="A2860" t="s">
        <v>2</v>
      </c>
      <c r="B2860" t="s">
        <v>2723</v>
      </c>
    </row>
    <row r="2861" spans="1:2" x14ac:dyDescent="0.25">
      <c r="A2861" t="s">
        <v>2</v>
      </c>
      <c r="B2861" t="s">
        <v>2724</v>
      </c>
    </row>
    <row r="2862" spans="1:2" x14ac:dyDescent="0.25">
      <c r="A2862" t="s">
        <v>2</v>
      </c>
      <c r="B2862" t="s">
        <v>2725</v>
      </c>
    </row>
    <row r="2863" spans="1:2" x14ac:dyDescent="0.25">
      <c r="A2863" t="s">
        <v>2</v>
      </c>
      <c r="B2863" t="s">
        <v>2726</v>
      </c>
    </row>
    <row r="2864" spans="1:2" x14ac:dyDescent="0.25">
      <c r="A2864" t="s">
        <v>2</v>
      </c>
      <c r="B2864" t="s">
        <v>2727</v>
      </c>
    </row>
    <row r="2865" spans="1:2" x14ac:dyDescent="0.25">
      <c r="A2865" t="s">
        <v>2</v>
      </c>
      <c r="B2865" t="s">
        <v>2728</v>
      </c>
    </row>
    <row r="2866" spans="1:2" x14ac:dyDescent="0.25">
      <c r="A2866" t="s">
        <v>2</v>
      </c>
      <c r="B2866" t="s">
        <v>2729</v>
      </c>
    </row>
    <row r="2867" spans="1:2" x14ac:dyDescent="0.25">
      <c r="A2867" t="s">
        <v>2</v>
      </c>
      <c r="B2867" t="s">
        <v>2730</v>
      </c>
    </row>
    <row r="2868" spans="1:2" x14ac:dyDescent="0.25">
      <c r="A2868" t="s">
        <v>2</v>
      </c>
      <c r="B2868" t="s">
        <v>2731</v>
      </c>
    </row>
    <row r="2869" spans="1:2" x14ac:dyDescent="0.25">
      <c r="A2869" t="s">
        <v>2</v>
      </c>
      <c r="B2869" t="s">
        <v>2732</v>
      </c>
    </row>
    <row r="2870" spans="1:2" x14ac:dyDescent="0.25">
      <c r="A2870" t="s">
        <v>2</v>
      </c>
      <c r="B2870" t="s">
        <v>2733</v>
      </c>
    </row>
    <row r="2871" spans="1:2" x14ac:dyDescent="0.25">
      <c r="A2871" t="s">
        <v>2</v>
      </c>
      <c r="B2871" t="s">
        <v>2734</v>
      </c>
    </row>
    <row r="2872" spans="1:2" x14ac:dyDescent="0.25">
      <c r="A2872" t="s">
        <v>2</v>
      </c>
      <c r="B2872" t="s">
        <v>2735</v>
      </c>
    </row>
    <row r="2873" spans="1:2" x14ac:dyDescent="0.25">
      <c r="A2873" t="s">
        <v>3</v>
      </c>
      <c r="B2873" t="s">
        <v>2736</v>
      </c>
    </row>
    <row r="2874" spans="1:2" x14ac:dyDescent="0.25">
      <c r="A2874" t="s">
        <v>3</v>
      </c>
      <c r="B2874" t="s">
        <v>2737</v>
      </c>
    </row>
    <row r="2875" spans="1:2" x14ac:dyDescent="0.25">
      <c r="A2875" t="s">
        <v>3</v>
      </c>
      <c r="B2875" t="s">
        <v>2738</v>
      </c>
    </row>
    <row r="2876" spans="1:2" x14ac:dyDescent="0.25">
      <c r="A2876" t="s">
        <v>2</v>
      </c>
      <c r="B2876" t="s">
        <v>1448</v>
      </c>
    </row>
    <row r="2877" spans="1:2" x14ac:dyDescent="0.25">
      <c r="A2877" t="s">
        <v>2</v>
      </c>
      <c r="B2877" t="s">
        <v>2739</v>
      </c>
    </row>
    <row r="2878" spans="1:2" x14ac:dyDescent="0.25">
      <c r="A2878" t="s">
        <v>2</v>
      </c>
      <c r="B2878" t="s">
        <v>2740</v>
      </c>
    </row>
    <row r="2879" spans="1:2" x14ac:dyDescent="0.25">
      <c r="A2879" t="s">
        <v>2</v>
      </c>
      <c r="B2879" t="s">
        <v>2741</v>
      </c>
    </row>
    <row r="2880" spans="1:2" x14ac:dyDescent="0.25">
      <c r="A2880" t="s">
        <v>2</v>
      </c>
      <c r="B2880" t="s">
        <v>2742</v>
      </c>
    </row>
    <row r="2881" spans="1:2" x14ac:dyDescent="0.25">
      <c r="A2881" t="s">
        <v>2</v>
      </c>
      <c r="B2881" t="s">
        <v>2743</v>
      </c>
    </row>
    <row r="2882" spans="1:2" x14ac:dyDescent="0.25">
      <c r="A2882" t="s">
        <v>2</v>
      </c>
      <c r="B2882" t="s">
        <v>2744</v>
      </c>
    </row>
    <row r="2883" spans="1:2" x14ac:dyDescent="0.25">
      <c r="A2883" t="s">
        <v>2</v>
      </c>
      <c r="B2883" t="s">
        <v>2745</v>
      </c>
    </row>
    <row r="2884" spans="1:2" x14ac:dyDescent="0.25">
      <c r="A2884" t="s">
        <v>2</v>
      </c>
      <c r="B2884" t="s">
        <v>2746</v>
      </c>
    </row>
    <row r="2885" spans="1:2" x14ac:dyDescent="0.25">
      <c r="A2885" t="s">
        <v>2</v>
      </c>
      <c r="B2885" t="s">
        <v>2747</v>
      </c>
    </row>
    <row r="2886" spans="1:2" x14ac:dyDescent="0.25">
      <c r="A2886" t="s">
        <v>2</v>
      </c>
      <c r="B2886" t="s">
        <v>2748</v>
      </c>
    </row>
    <row r="2887" spans="1:2" x14ac:dyDescent="0.25">
      <c r="A2887" t="s">
        <v>2</v>
      </c>
      <c r="B2887" t="s">
        <v>2749</v>
      </c>
    </row>
    <row r="2888" spans="1:2" x14ac:dyDescent="0.25">
      <c r="A2888" t="s">
        <v>2</v>
      </c>
      <c r="B2888" t="s">
        <v>2750</v>
      </c>
    </row>
    <row r="2889" spans="1:2" x14ac:dyDescent="0.25">
      <c r="A2889" t="s">
        <v>2</v>
      </c>
      <c r="B2889" t="s">
        <v>2751</v>
      </c>
    </row>
    <row r="2890" spans="1:2" x14ac:dyDescent="0.25">
      <c r="A2890" t="s">
        <v>2</v>
      </c>
      <c r="B2890" t="s">
        <v>2752</v>
      </c>
    </row>
    <row r="2891" spans="1:2" x14ac:dyDescent="0.25">
      <c r="A2891" t="s">
        <v>2</v>
      </c>
      <c r="B2891" t="s">
        <v>2753</v>
      </c>
    </row>
    <row r="2892" spans="1:2" x14ac:dyDescent="0.25">
      <c r="A2892" t="s">
        <v>3</v>
      </c>
      <c r="B2892" t="s">
        <v>2754</v>
      </c>
    </row>
    <row r="2893" spans="1:2" x14ac:dyDescent="0.25">
      <c r="A2893" t="s">
        <v>2</v>
      </c>
      <c r="B2893" t="s">
        <v>2755</v>
      </c>
    </row>
    <row r="2894" spans="1:2" x14ac:dyDescent="0.25">
      <c r="A2894" t="s">
        <v>2</v>
      </c>
      <c r="B2894" t="s">
        <v>2756</v>
      </c>
    </row>
    <row r="2895" spans="1:2" x14ac:dyDescent="0.25">
      <c r="A2895" t="s">
        <v>2</v>
      </c>
      <c r="B2895" t="s">
        <v>2757</v>
      </c>
    </row>
    <row r="2896" spans="1:2" x14ac:dyDescent="0.25">
      <c r="A2896" t="s">
        <v>2</v>
      </c>
      <c r="B2896" t="s">
        <v>2758</v>
      </c>
    </row>
    <row r="2897" spans="1:2" x14ac:dyDescent="0.25">
      <c r="A2897" t="s">
        <v>2</v>
      </c>
      <c r="B2897" t="s">
        <v>2759</v>
      </c>
    </row>
    <row r="2898" spans="1:2" x14ac:dyDescent="0.25">
      <c r="A2898" t="s">
        <v>2</v>
      </c>
      <c r="B2898" t="s">
        <v>2760</v>
      </c>
    </row>
    <row r="2899" spans="1:2" x14ac:dyDescent="0.25">
      <c r="A2899" t="s">
        <v>2</v>
      </c>
      <c r="B2899" t="s">
        <v>2761</v>
      </c>
    </row>
    <row r="2900" spans="1:2" x14ac:dyDescent="0.25">
      <c r="A2900" t="s">
        <v>2</v>
      </c>
      <c r="B2900" t="s">
        <v>2762</v>
      </c>
    </row>
    <row r="2901" spans="1:2" x14ac:dyDescent="0.25">
      <c r="A2901" t="s">
        <v>3</v>
      </c>
      <c r="B2901" t="s">
        <v>2763</v>
      </c>
    </row>
    <row r="2902" spans="1:2" x14ac:dyDescent="0.25">
      <c r="A2902" t="s">
        <v>2</v>
      </c>
      <c r="B2902" t="s">
        <v>2764</v>
      </c>
    </row>
    <row r="2903" spans="1:2" x14ac:dyDescent="0.25">
      <c r="A2903" t="s">
        <v>2</v>
      </c>
      <c r="B2903" t="s">
        <v>2765</v>
      </c>
    </row>
    <row r="2904" spans="1:2" x14ac:dyDescent="0.25">
      <c r="A2904" t="s">
        <v>2</v>
      </c>
      <c r="B2904" t="s">
        <v>2766</v>
      </c>
    </row>
    <row r="2905" spans="1:2" x14ac:dyDescent="0.25">
      <c r="A2905" t="s">
        <v>2</v>
      </c>
      <c r="B2905" t="s">
        <v>2767</v>
      </c>
    </row>
    <row r="2906" spans="1:2" x14ac:dyDescent="0.25">
      <c r="A2906" t="s">
        <v>2</v>
      </c>
      <c r="B2906" t="s">
        <v>2768</v>
      </c>
    </row>
    <row r="2907" spans="1:2" x14ac:dyDescent="0.25">
      <c r="A2907" t="s">
        <v>3</v>
      </c>
      <c r="B2907" t="s">
        <v>2769</v>
      </c>
    </row>
    <row r="2908" spans="1:2" x14ac:dyDescent="0.25">
      <c r="A2908" t="s">
        <v>2</v>
      </c>
      <c r="B2908" t="s">
        <v>18</v>
      </c>
    </row>
    <row r="2909" spans="1:2" x14ac:dyDescent="0.25">
      <c r="A2909" t="s">
        <v>2</v>
      </c>
      <c r="B2909" t="s">
        <v>2770</v>
      </c>
    </row>
    <row r="2910" spans="1:2" x14ac:dyDescent="0.25">
      <c r="A2910" t="s">
        <v>2</v>
      </c>
      <c r="B2910" t="s">
        <v>2771</v>
      </c>
    </row>
    <row r="2911" spans="1:2" x14ac:dyDescent="0.25">
      <c r="A2911" t="s">
        <v>2</v>
      </c>
      <c r="B2911" t="s">
        <v>2772</v>
      </c>
    </row>
    <row r="2912" spans="1:2" x14ac:dyDescent="0.25">
      <c r="A2912" t="s">
        <v>2</v>
      </c>
      <c r="B2912" t="s">
        <v>2773</v>
      </c>
    </row>
    <row r="2913" spans="1:2" x14ac:dyDescent="0.25">
      <c r="A2913" t="s">
        <v>2</v>
      </c>
      <c r="B2913" t="s">
        <v>2774</v>
      </c>
    </row>
    <row r="2914" spans="1:2" x14ac:dyDescent="0.25">
      <c r="A2914" t="s">
        <v>2</v>
      </c>
      <c r="B2914" t="s">
        <v>2775</v>
      </c>
    </row>
    <row r="2915" spans="1:2" x14ac:dyDescent="0.25">
      <c r="A2915" t="s">
        <v>2</v>
      </c>
      <c r="B2915" t="s">
        <v>2776</v>
      </c>
    </row>
    <row r="2916" spans="1:2" x14ac:dyDescent="0.25">
      <c r="A2916" t="s">
        <v>2</v>
      </c>
      <c r="B2916" t="s">
        <v>2777</v>
      </c>
    </row>
    <row r="2917" spans="1:2" x14ac:dyDescent="0.25">
      <c r="A2917" t="s">
        <v>2</v>
      </c>
      <c r="B2917" t="s">
        <v>2778</v>
      </c>
    </row>
    <row r="2918" spans="1:2" x14ac:dyDescent="0.25">
      <c r="A2918" t="s">
        <v>2</v>
      </c>
      <c r="B2918" t="s">
        <v>2779</v>
      </c>
    </row>
    <row r="2919" spans="1:2" x14ac:dyDescent="0.25">
      <c r="A2919" t="s">
        <v>2</v>
      </c>
      <c r="B2919" t="s">
        <v>2780</v>
      </c>
    </row>
    <row r="2920" spans="1:2" x14ac:dyDescent="0.25">
      <c r="A2920" t="s">
        <v>2</v>
      </c>
      <c r="B2920" t="s">
        <v>2781</v>
      </c>
    </row>
    <row r="2921" spans="1:2" x14ac:dyDescent="0.25">
      <c r="A2921" t="s">
        <v>2</v>
      </c>
      <c r="B2921" t="s">
        <v>2782</v>
      </c>
    </row>
    <row r="2922" spans="1:2" x14ac:dyDescent="0.25">
      <c r="A2922" t="s">
        <v>2</v>
      </c>
      <c r="B2922" t="s">
        <v>2783</v>
      </c>
    </row>
    <row r="2923" spans="1:2" x14ac:dyDescent="0.25">
      <c r="A2923" t="s">
        <v>2</v>
      </c>
      <c r="B2923" t="s">
        <v>2784</v>
      </c>
    </row>
    <row r="2924" spans="1:2" x14ac:dyDescent="0.25">
      <c r="A2924" t="s">
        <v>2</v>
      </c>
      <c r="B2924" t="s">
        <v>2785</v>
      </c>
    </row>
    <row r="2925" spans="1:2" x14ac:dyDescent="0.25">
      <c r="A2925" t="s">
        <v>2</v>
      </c>
      <c r="B2925" t="s">
        <v>2786</v>
      </c>
    </row>
    <row r="2926" spans="1:2" x14ac:dyDescent="0.25">
      <c r="A2926" t="s">
        <v>2</v>
      </c>
      <c r="B2926" t="s">
        <v>2787</v>
      </c>
    </row>
    <row r="2927" spans="1:2" x14ac:dyDescent="0.25">
      <c r="A2927" t="s">
        <v>2</v>
      </c>
      <c r="B2927" t="s">
        <v>2788</v>
      </c>
    </row>
    <row r="2928" spans="1:2" x14ac:dyDescent="0.25">
      <c r="A2928" t="s">
        <v>2</v>
      </c>
      <c r="B2928" t="s">
        <v>2789</v>
      </c>
    </row>
    <row r="2929" spans="1:2" x14ac:dyDescent="0.25">
      <c r="A2929" t="s">
        <v>2</v>
      </c>
      <c r="B2929" t="s">
        <v>2790</v>
      </c>
    </row>
    <row r="2930" spans="1:2" x14ac:dyDescent="0.25">
      <c r="A2930" t="s">
        <v>2</v>
      </c>
      <c r="B2930" t="s">
        <v>2791</v>
      </c>
    </row>
    <row r="2931" spans="1:2" x14ac:dyDescent="0.25">
      <c r="A2931" t="s">
        <v>2</v>
      </c>
      <c r="B2931" t="s">
        <v>2792</v>
      </c>
    </row>
    <row r="2932" spans="1:2" x14ac:dyDescent="0.25">
      <c r="A2932" t="s">
        <v>2</v>
      </c>
      <c r="B2932" t="s">
        <v>2793</v>
      </c>
    </row>
    <row r="2933" spans="1:2" x14ac:dyDescent="0.25">
      <c r="A2933" t="s">
        <v>2</v>
      </c>
      <c r="B2933" t="s">
        <v>2794</v>
      </c>
    </row>
    <row r="2934" spans="1:2" x14ac:dyDescent="0.25">
      <c r="A2934" t="s">
        <v>2</v>
      </c>
      <c r="B2934" t="s">
        <v>2795</v>
      </c>
    </row>
    <row r="2935" spans="1:2" x14ac:dyDescent="0.25">
      <c r="A2935" t="s">
        <v>2</v>
      </c>
      <c r="B2935" t="s">
        <v>2796</v>
      </c>
    </row>
    <row r="2936" spans="1:2" x14ac:dyDescent="0.25">
      <c r="A2936" t="s">
        <v>2</v>
      </c>
      <c r="B2936" t="s">
        <v>18</v>
      </c>
    </row>
    <row r="2937" spans="1:2" x14ac:dyDescent="0.25">
      <c r="A2937" t="s">
        <v>2</v>
      </c>
      <c r="B2937" t="s">
        <v>2797</v>
      </c>
    </row>
    <row r="2938" spans="1:2" x14ac:dyDescent="0.25">
      <c r="A2938" t="s">
        <v>2</v>
      </c>
      <c r="B2938" t="s">
        <v>2798</v>
      </c>
    </row>
    <row r="2939" spans="1:2" x14ac:dyDescent="0.25">
      <c r="A2939" t="s">
        <v>2</v>
      </c>
      <c r="B2939" t="s">
        <v>2799</v>
      </c>
    </row>
    <row r="2940" spans="1:2" x14ac:dyDescent="0.25">
      <c r="A2940" t="s">
        <v>2</v>
      </c>
      <c r="B2940" t="s">
        <v>2800</v>
      </c>
    </row>
    <row r="2941" spans="1:2" x14ac:dyDescent="0.25">
      <c r="A2941" t="s">
        <v>2</v>
      </c>
      <c r="B2941" t="s">
        <v>2801</v>
      </c>
    </row>
    <row r="2942" spans="1:2" x14ac:dyDescent="0.25">
      <c r="A2942" t="s">
        <v>2</v>
      </c>
      <c r="B2942" t="s">
        <v>2802</v>
      </c>
    </row>
    <row r="2943" spans="1:2" x14ac:dyDescent="0.25">
      <c r="A2943" t="s">
        <v>2</v>
      </c>
      <c r="B2943" t="s">
        <v>2803</v>
      </c>
    </row>
    <row r="2944" spans="1:2" x14ac:dyDescent="0.25">
      <c r="A2944" t="s">
        <v>2</v>
      </c>
      <c r="B2944" t="s">
        <v>2804</v>
      </c>
    </row>
    <row r="2945" spans="1:2" x14ac:dyDescent="0.25">
      <c r="A2945" t="s">
        <v>2</v>
      </c>
      <c r="B2945" t="s">
        <v>2805</v>
      </c>
    </row>
    <row r="2946" spans="1:2" x14ac:dyDescent="0.25">
      <c r="A2946" t="s">
        <v>2</v>
      </c>
      <c r="B2946" t="s">
        <v>2806</v>
      </c>
    </row>
    <row r="2947" spans="1:2" x14ac:dyDescent="0.25">
      <c r="A2947" t="s">
        <v>2</v>
      </c>
      <c r="B2947" t="s">
        <v>2807</v>
      </c>
    </row>
    <row r="2948" spans="1:2" x14ac:dyDescent="0.25">
      <c r="A2948" t="s">
        <v>2</v>
      </c>
      <c r="B2948" t="s">
        <v>2808</v>
      </c>
    </row>
    <row r="2949" spans="1:2" x14ac:dyDescent="0.25">
      <c r="A2949" t="s">
        <v>2</v>
      </c>
      <c r="B2949" t="s">
        <v>2809</v>
      </c>
    </row>
    <row r="2950" spans="1:2" x14ac:dyDescent="0.25">
      <c r="A2950" t="s">
        <v>2</v>
      </c>
      <c r="B2950" t="s">
        <v>2810</v>
      </c>
    </row>
    <row r="2951" spans="1:2" x14ac:dyDescent="0.25">
      <c r="A2951" t="s">
        <v>2</v>
      </c>
      <c r="B2951" t="s">
        <v>2811</v>
      </c>
    </row>
    <row r="2952" spans="1:2" x14ac:dyDescent="0.25">
      <c r="A2952" t="s">
        <v>2</v>
      </c>
      <c r="B2952" t="s">
        <v>2812</v>
      </c>
    </row>
    <row r="2953" spans="1:2" x14ac:dyDescent="0.25">
      <c r="A2953" t="s">
        <v>2</v>
      </c>
      <c r="B2953" t="s">
        <v>2813</v>
      </c>
    </row>
    <row r="2954" spans="1:2" x14ac:dyDescent="0.25">
      <c r="A2954" t="s">
        <v>2</v>
      </c>
      <c r="B2954" t="s">
        <v>2814</v>
      </c>
    </row>
    <row r="2955" spans="1:2" x14ac:dyDescent="0.25">
      <c r="A2955" t="s">
        <v>2</v>
      </c>
      <c r="B2955" t="s">
        <v>2815</v>
      </c>
    </row>
    <row r="2956" spans="1:2" x14ac:dyDescent="0.25">
      <c r="A2956" t="s">
        <v>2</v>
      </c>
      <c r="B2956" t="s">
        <v>2816</v>
      </c>
    </row>
    <row r="2957" spans="1:2" x14ac:dyDescent="0.25">
      <c r="A2957" t="s">
        <v>2</v>
      </c>
      <c r="B2957" t="s">
        <v>2817</v>
      </c>
    </row>
    <row r="2958" spans="1:2" x14ac:dyDescent="0.25">
      <c r="A2958" t="s">
        <v>2</v>
      </c>
      <c r="B2958" t="s">
        <v>2818</v>
      </c>
    </row>
    <row r="2959" spans="1:2" x14ac:dyDescent="0.25">
      <c r="A2959" t="s">
        <v>2</v>
      </c>
      <c r="B2959" t="s">
        <v>2819</v>
      </c>
    </row>
    <row r="2960" spans="1:2" x14ac:dyDescent="0.25">
      <c r="A2960" t="s">
        <v>2</v>
      </c>
      <c r="B2960" t="s">
        <v>2820</v>
      </c>
    </row>
    <row r="2961" spans="1:2" x14ac:dyDescent="0.25">
      <c r="A2961" t="s">
        <v>2</v>
      </c>
      <c r="B2961" t="s">
        <v>2821</v>
      </c>
    </row>
    <row r="2962" spans="1:2" x14ac:dyDescent="0.25">
      <c r="A2962" t="s">
        <v>3</v>
      </c>
      <c r="B2962" t="s">
        <v>2822</v>
      </c>
    </row>
    <row r="2963" spans="1:2" x14ac:dyDescent="0.25">
      <c r="A2963" t="s">
        <v>2</v>
      </c>
      <c r="B2963" t="s">
        <v>2823</v>
      </c>
    </row>
    <row r="2964" spans="1:2" x14ac:dyDescent="0.25">
      <c r="A2964" t="s">
        <v>2</v>
      </c>
      <c r="B2964" t="s">
        <v>2824</v>
      </c>
    </row>
    <row r="2965" spans="1:2" x14ac:dyDescent="0.25">
      <c r="A2965" t="s">
        <v>2</v>
      </c>
      <c r="B2965" t="s">
        <v>2825</v>
      </c>
    </row>
    <row r="2966" spans="1:2" x14ac:dyDescent="0.25">
      <c r="A2966" t="s">
        <v>2</v>
      </c>
      <c r="B2966" t="s">
        <v>2826</v>
      </c>
    </row>
    <row r="2967" spans="1:2" x14ac:dyDescent="0.25">
      <c r="A2967" t="s">
        <v>2</v>
      </c>
      <c r="B2967" t="s">
        <v>2827</v>
      </c>
    </row>
    <row r="2968" spans="1:2" x14ac:dyDescent="0.25">
      <c r="A2968" t="s">
        <v>3</v>
      </c>
      <c r="B2968" t="s">
        <v>2828</v>
      </c>
    </row>
    <row r="2969" spans="1:2" x14ac:dyDescent="0.25">
      <c r="A2969" t="s">
        <v>3</v>
      </c>
      <c r="B2969" t="s">
        <v>2829</v>
      </c>
    </row>
    <row r="2970" spans="1:2" x14ac:dyDescent="0.25">
      <c r="A2970" t="s">
        <v>3</v>
      </c>
      <c r="B2970" t="s">
        <v>2830</v>
      </c>
    </row>
    <row r="2971" spans="1:2" x14ac:dyDescent="0.25">
      <c r="A2971" t="s">
        <v>3</v>
      </c>
      <c r="B2971" t="s">
        <v>2831</v>
      </c>
    </row>
    <row r="2972" spans="1:2" x14ac:dyDescent="0.25">
      <c r="A2972" t="s">
        <v>3</v>
      </c>
      <c r="B2972" t="s">
        <v>2832</v>
      </c>
    </row>
    <row r="2973" spans="1:2" x14ac:dyDescent="0.25">
      <c r="A2973" t="s">
        <v>3</v>
      </c>
      <c r="B2973" t="s">
        <v>2833</v>
      </c>
    </row>
    <row r="2974" spans="1:2" x14ac:dyDescent="0.25">
      <c r="A2974" t="s">
        <v>2</v>
      </c>
      <c r="B2974" t="s">
        <v>2834</v>
      </c>
    </row>
    <row r="2975" spans="1:2" x14ac:dyDescent="0.25">
      <c r="A2975" t="s">
        <v>2</v>
      </c>
      <c r="B2975" t="s">
        <v>2835</v>
      </c>
    </row>
    <row r="2976" spans="1:2" x14ac:dyDescent="0.25">
      <c r="A2976" t="s">
        <v>2</v>
      </c>
      <c r="B2976" t="s">
        <v>2836</v>
      </c>
    </row>
    <row r="2977" spans="1:2" x14ac:dyDescent="0.25">
      <c r="A2977" t="s">
        <v>3</v>
      </c>
      <c r="B2977" t="s">
        <v>2837</v>
      </c>
    </row>
    <row r="2978" spans="1:2" x14ac:dyDescent="0.25">
      <c r="A2978" t="s">
        <v>2</v>
      </c>
      <c r="B2978" t="s">
        <v>2838</v>
      </c>
    </row>
    <row r="2979" spans="1:2" x14ac:dyDescent="0.25">
      <c r="A2979" t="s">
        <v>2</v>
      </c>
      <c r="B2979" t="s">
        <v>2839</v>
      </c>
    </row>
    <row r="2980" spans="1:2" x14ac:dyDescent="0.25">
      <c r="A2980" t="s">
        <v>2</v>
      </c>
      <c r="B2980" t="s">
        <v>2840</v>
      </c>
    </row>
    <row r="2981" spans="1:2" x14ac:dyDescent="0.25">
      <c r="A2981" t="s">
        <v>2</v>
      </c>
      <c r="B2981" t="s">
        <v>2841</v>
      </c>
    </row>
    <row r="2982" spans="1:2" x14ac:dyDescent="0.25">
      <c r="A2982" t="s">
        <v>2</v>
      </c>
      <c r="B2982" t="s">
        <v>2842</v>
      </c>
    </row>
    <row r="2983" spans="1:2" x14ac:dyDescent="0.25">
      <c r="A2983" t="s">
        <v>2</v>
      </c>
      <c r="B2983" t="s">
        <v>2814</v>
      </c>
    </row>
    <row r="2984" spans="1:2" x14ac:dyDescent="0.25">
      <c r="A2984" t="s">
        <v>2</v>
      </c>
      <c r="B2984" t="s">
        <v>2843</v>
      </c>
    </row>
    <row r="2985" spans="1:2" x14ac:dyDescent="0.25">
      <c r="A2985" t="s">
        <v>2</v>
      </c>
      <c r="B2985" t="s">
        <v>2844</v>
      </c>
    </row>
    <row r="2986" spans="1:2" x14ac:dyDescent="0.25">
      <c r="A2986" t="s">
        <v>2</v>
      </c>
      <c r="B2986" t="s">
        <v>2845</v>
      </c>
    </row>
    <row r="2987" spans="1:2" x14ac:dyDescent="0.25">
      <c r="A2987" t="s">
        <v>3</v>
      </c>
      <c r="B2987" t="s">
        <v>2846</v>
      </c>
    </row>
    <row r="2988" spans="1:2" x14ac:dyDescent="0.25">
      <c r="A2988" t="s">
        <v>2</v>
      </c>
      <c r="B2988" t="s">
        <v>2847</v>
      </c>
    </row>
    <row r="2989" spans="1:2" x14ac:dyDescent="0.25">
      <c r="A2989" t="s">
        <v>2</v>
      </c>
      <c r="B2989" t="s">
        <v>2848</v>
      </c>
    </row>
    <row r="2990" spans="1:2" x14ac:dyDescent="0.25">
      <c r="A2990" t="s">
        <v>2</v>
      </c>
      <c r="B2990" t="s">
        <v>2849</v>
      </c>
    </row>
    <row r="2991" spans="1:2" x14ac:dyDescent="0.25">
      <c r="A2991" t="s">
        <v>2</v>
      </c>
      <c r="B2991" t="s">
        <v>2850</v>
      </c>
    </row>
    <row r="2992" spans="1:2" x14ac:dyDescent="0.25">
      <c r="A2992" t="s">
        <v>2</v>
      </c>
      <c r="B2992" t="s">
        <v>2851</v>
      </c>
    </row>
    <row r="2993" spans="1:2" x14ac:dyDescent="0.25">
      <c r="A2993" t="s">
        <v>2</v>
      </c>
      <c r="B2993" t="s">
        <v>2852</v>
      </c>
    </row>
    <row r="2994" spans="1:2" x14ac:dyDescent="0.25">
      <c r="A2994" t="s">
        <v>2</v>
      </c>
      <c r="B2994" t="s">
        <v>2853</v>
      </c>
    </row>
    <row r="2995" spans="1:2" x14ac:dyDescent="0.25">
      <c r="A2995" t="s">
        <v>2</v>
      </c>
      <c r="B2995" t="s">
        <v>2854</v>
      </c>
    </row>
    <row r="2996" spans="1:2" x14ac:dyDescent="0.25">
      <c r="A2996" t="s">
        <v>3</v>
      </c>
      <c r="B2996" t="s">
        <v>2855</v>
      </c>
    </row>
    <row r="2997" spans="1:2" x14ac:dyDescent="0.25">
      <c r="A2997" t="s">
        <v>2</v>
      </c>
      <c r="B2997" t="s">
        <v>2856</v>
      </c>
    </row>
    <row r="2998" spans="1:2" x14ac:dyDescent="0.25">
      <c r="A2998" t="s">
        <v>3</v>
      </c>
      <c r="B2998" t="s">
        <v>2857</v>
      </c>
    </row>
    <row r="2999" spans="1:2" x14ac:dyDescent="0.25">
      <c r="A2999" t="s">
        <v>3</v>
      </c>
      <c r="B2999" t="s">
        <v>2858</v>
      </c>
    </row>
    <row r="3000" spans="1:2" x14ac:dyDescent="0.25">
      <c r="A3000" t="s">
        <v>2</v>
      </c>
      <c r="B3000" t="s">
        <v>2859</v>
      </c>
    </row>
    <row r="3001" spans="1:2" x14ac:dyDescent="0.25">
      <c r="A3001" t="s">
        <v>3</v>
      </c>
      <c r="B3001" t="s">
        <v>2860</v>
      </c>
    </row>
    <row r="3002" spans="1:2" x14ac:dyDescent="0.25">
      <c r="A3002" t="s">
        <v>3</v>
      </c>
      <c r="B3002" t="s">
        <v>2861</v>
      </c>
    </row>
    <row r="3003" spans="1:2" x14ac:dyDescent="0.25">
      <c r="A3003" t="s">
        <v>3</v>
      </c>
      <c r="B3003" t="s">
        <v>2862</v>
      </c>
    </row>
    <row r="3004" spans="1:2" x14ac:dyDescent="0.25">
      <c r="A3004" t="s">
        <v>3</v>
      </c>
      <c r="B3004" t="s">
        <v>2863</v>
      </c>
    </row>
    <row r="3005" spans="1:2" x14ac:dyDescent="0.25">
      <c r="A3005" t="s">
        <v>3</v>
      </c>
      <c r="B3005" t="s">
        <v>2864</v>
      </c>
    </row>
    <row r="3006" spans="1:2" x14ac:dyDescent="0.25">
      <c r="A3006" t="s">
        <v>3</v>
      </c>
      <c r="B3006" t="s">
        <v>2865</v>
      </c>
    </row>
    <row r="3007" spans="1:2" x14ac:dyDescent="0.25">
      <c r="A3007" t="s">
        <v>3</v>
      </c>
      <c r="B3007" t="s">
        <v>2866</v>
      </c>
    </row>
    <row r="3008" spans="1:2" x14ac:dyDescent="0.25">
      <c r="A3008" t="s">
        <v>3</v>
      </c>
      <c r="B3008" t="s">
        <v>2867</v>
      </c>
    </row>
    <row r="3009" spans="1:2" x14ac:dyDescent="0.25">
      <c r="A3009" t="s">
        <v>3</v>
      </c>
      <c r="B3009" t="s">
        <v>2868</v>
      </c>
    </row>
    <row r="3010" spans="1:2" x14ac:dyDescent="0.25">
      <c r="A3010" t="s">
        <v>3</v>
      </c>
      <c r="B3010" t="s">
        <v>2869</v>
      </c>
    </row>
    <row r="3011" spans="1:2" x14ac:dyDescent="0.25">
      <c r="A3011" t="s">
        <v>3</v>
      </c>
      <c r="B3011" t="s">
        <v>2870</v>
      </c>
    </row>
    <row r="3012" spans="1:2" x14ac:dyDescent="0.25">
      <c r="A3012" t="s">
        <v>3</v>
      </c>
      <c r="B3012" t="s">
        <v>2871</v>
      </c>
    </row>
    <row r="3013" spans="1:2" x14ac:dyDescent="0.25">
      <c r="A3013" t="s">
        <v>3</v>
      </c>
      <c r="B3013" t="s">
        <v>2872</v>
      </c>
    </row>
    <row r="3014" spans="1:2" x14ac:dyDescent="0.25">
      <c r="A3014" t="s">
        <v>3</v>
      </c>
      <c r="B3014" t="s">
        <v>2873</v>
      </c>
    </row>
    <row r="3015" spans="1:2" x14ac:dyDescent="0.25">
      <c r="A3015" t="s">
        <v>3</v>
      </c>
      <c r="B3015" t="s">
        <v>2874</v>
      </c>
    </row>
    <row r="3016" spans="1:2" x14ac:dyDescent="0.25">
      <c r="A3016" t="s">
        <v>3</v>
      </c>
      <c r="B3016" t="s">
        <v>2875</v>
      </c>
    </row>
    <row r="3017" spans="1:2" x14ac:dyDescent="0.25">
      <c r="A3017" t="s">
        <v>3</v>
      </c>
      <c r="B3017" t="s">
        <v>2876</v>
      </c>
    </row>
    <row r="3018" spans="1:2" x14ac:dyDescent="0.25">
      <c r="A3018" t="s">
        <v>3</v>
      </c>
      <c r="B3018" t="s">
        <v>2877</v>
      </c>
    </row>
    <row r="3019" spans="1:2" x14ac:dyDescent="0.25">
      <c r="A3019" t="s">
        <v>3</v>
      </c>
      <c r="B3019" t="s">
        <v>2878</v>
      </c>
    </row>
    <row r="3020" spans="1:2" x14ac:dyDescent="0.25">
      <c r="A3020" t="s">
        <v>3</v>
      </c>
      <c r="B3020" t="s">
        <v>2879</v>
      </c>
    </row>
    <row r="3021" spans="1:2" x14ac:dyDescent="0.25">
      <c r="A3021" t="s">
        <v>2</v>
      </c>
      <c r="B3021" t="s">
        <v>2880</v>
      </c>
    </row>
    <row r="3022" spans="1:2" x14ac:dyDescent="0.25">
      <c r="A3022" t="s">
        <v>2</v>
      </c>
      <c r="B3022" t="s">
        <v>2881</v>
      </c>
    </row>
    <row r="3023" spans="1:2" x14ac:dyDescent="0.25">
      <c r="A3023" t="s">
        <v>2</v>
      </c>
      <c r="B3023" t="s">
        <v>2882</v>
      </c>
    </row>
    <row r="3024" spans="1:2" x14ac:dyDescent="0.25">
      <c r="A3024" t="s">
        <v>2</v>
      </c>
      <c r="B3024" t="s">
        <v>2883</v>
      </c>
    </row>
    <row r="3025" spans="1:2" x14ac:dyDescent="0.25">
      <c r="A3025" t="s">
        <v>2</v>
      </c>
      <c r="B3025" t="s">
        <v>2884</v>
      </c>
    </row>
    <row r="3026" spans="1:2" x14ac:dyDescent="0.25">
      <c r="A3026" t="s">
        <v>2</v>
      </c>
      <c r="B3026" t="s">
        <v>2885</v>
      </c>
    </row>
    <row r="3027" spans="1:2" x14ac:dyDescent="0.25">
      <c r="A3027" t="s">
        <v>2</v>
      </c>
      <c r="B3027" t="s">
        <v>2886</v>
      </c>
    </row>
    <row r="3028" spans="1:2" x14ac:dyDescent="0.25">
      <c r="A3028" t="s">
        <v>2</v>
      </c>
      <c r="B3028" t="s">
        <v>2887</v>
      </c>
    </row>
    <row r="3029" spans="1:2" x14ac:dyDescent="0.25">
      <c r="A3029" t="s">
        <v>2</v>
      </c>
      <c r="B3029" t="s">
        <v>2888</v>
      </c>
    </row>
    <row r="3030" spans="1:2" x14ac:dyDescent="0.25">
      <c r="A3030" t="s">
        <v>2</v>
      </c>
      <c r="B3030" t="s">
        <v>2889</v>
      </c>
    </row>
    <row r="3031" spans="1:2" x14ac:dyDescent="0.25">
      <c r="A3031" t="s">
        <v>2</v>
      </c>
      <c r="B3031" t="s">
        <v>2890</v>
      </c>
    </row>
    <row r="3032" spans="1:2" x14ac:dyDescent="0.25">
      <c r="A3032" t="s">
        <v>2</v>
      </c>
      <c r="B3032" t="s">
        <v>1568</v>
      </c>
    </row>
    <row r="3033" spans="1:2" x14ac:dyDescent="0.25">
      <c r="A3033" t="s">
        <v>2</v>
      </c>
      <c r="B3033" t="s">
        <v>2891</v>
      </c>
    </row>
    <row r="3034" spans="1:2" x14ac:dyDescent="0.25">
      <c r="A3034" t="s">
        <v>2</v>
      </c>
      <c r="B3034" t="s">
        <v>2892</v>
      </c>
    </row>
    <row r="3035" spans="1:2" x14ac:dyDescent="0.25">
      <c r="A3035" t="s">
        <v>2</v>
      </c>
      <c r="B3035" t="s">
        <v>2777</v>
      </c>
    </row>
    <row r="3036" spans="1:2" x14ac:dyDescent="0.25">
      <c r="A3036" t="s">
        <v>2</v>
      </c>
      <c r="B3036" t="s">
        <v>2893</v>
      </c>
    </row>
    <row r="3037" spans="1:2" x14ac:dyDescent="0.25">
      <c r="A3037" t="s">
        <v>2</v>
      </c>
      <c r="B3037" t="s">
        <v>2894</v>
      </c>
    </row>
    <row r="3038" spans="1:2" x14ac:dyDescent="0.25">
      <c r="A3038" t="s">
        <v>2</v>
      </c>
      <c r="B3038" t="s">
        <v>2895</v>
      </c>
    </row>
    <row r="3039" spans="1:2" x14ac:dyDescent="0.25">
      <c r="A3039" t="s">
        <v>2</v>
      </c>
      <c r="B3039" t="s">
        <v>2896</v>
      </c>
    </row>
    <row r="3040" spans="1:2" x14ac:dyDescent="0.25">
      <c r="A3040" t="s">
        <v>2</v>
      </c>
      <c r="B3040" t="s">
        <v>2897</v>
      </c>
    </row>
    <row r="3041" spans="1:2" x14ac:dyDescent="0.25">
      <c r="A3041" t="s">
        <v>2</v>
      </c>
      <c r="B3041" t="s">
        <v>2898</v>
      </c>
    </row>
    <row r="3042" spans="1:2" x14ac:dyDescent="0.25">
      <c r="A3042" t="s">
        <v>2</v>
      </c>
      <c r="B3042" t="s">
        <v>2899</v>
      </c>
    </row>
    <row r="3043" spans="1:2" x14ac:dyDescent="0.25">
      <c r="A3043" t="s">
        <v>2</v>
      </c>
      <c r="B3043" t="s">
        <v>2900</v>
      </c>
    </row>
    <row r="3044" spans="1:2" x14ac:dyDescent="0.25">
      <c r="A3044" t="s">
        <v>2</v>
      </c>
      <c r="B3044" t="s">
        <v>2901</v>
      </c>
    </row>
    <row r="3045" spans="1:2" x14ac:dyDescent="0.25">
      <c r="A3045" t="s">
        <v>2</v>
      </c>
      <c r="B3045" t="s">
        <v>2902</v>
      </c>
    </row>
    <row r="3046" spans="1:2" x14ac:dyDescent="0.25">
      <c r="A3046" t="s">
        <v>2</v>
      </c>
      <c r="B3046" t="s">
        <v>2903</v>
      </c>
    </row>
    <row r="3047" spans="1:2" x14ac:dyDescent="0.25">
      <c r="A3047" t="s">
        <v>2</v>
      </c>
      <c r="B3047" t="s">
        <v>2904</v>
      </c>
    </row>
    <row r="3048" spans="1:2" x14ac:dyDescent="0.25">
      <c r="A3048" t="s">
        <v>2</v>
      </c>
      <c r="B3048" t="s">
        <v>2905</v>
      </c>
    </row>
    <row r="3049" spans="1:2" x14ac:dyDescent="0.25">
      <c r="A3049" t="s">
        <v>2</v>
      </c>
      <c r="B3049" t="s">
        <v>2906</v>
      </c>
    </row>
    <row r="3050" spans="1:2" x14ac:dyDescent="0.25">
      <c r="A3050" t="s">
        <v>2</v>
      </c>
      <c r="B3050" t="s">
        <v>2907</v>
      </c>
    </row>
    <row r="3051" spans="1:2" x14ac:dyDescent="0.25">
      <c r="A3051" t="s">
        <v>2</v>
      </c>
      <c r="B3051" t="s">
        <v>2908</v>
      </c>
    </row>
    <row r="3052" spans="1:2" x14ac:dyDescent="0.25">
      <c r="A3052" t="s">
        <v>2</v>
      </c>
      <c r="B3052" t="s">
        <v>2909</v>
      </c>
    </row>
    <row r="3053" spans="1:2" x14ac:dyDescent="0.25">
      <c r="A3053" t="s">
        <v>2</v>
      </c>
      <c r="B3053" t="s">
        <v>2910</v>
      </c>
    </row>
    <row r="3054" spans="1:2" x14ac:dyDescent="0.25">
      <c r="A3054" t="s">
        <v>2</v>
      </c>
      <c r="B3054" t="s">
        <v>2911</v>
      </c>
    </row>
    <row r="3055" spans="1:2" x14ac:dyDescent="0.25">
      <c r="A3055" t="s">
        <v>3</v>
      </c>
      <c r="B3055" t="s">
        <v>2912</v>
      </c>
    </row>
    <row r="3056" spans="1:2" x14ac:dyDescent="0.25">
      <c r="A3056" t="s">
        <v>3</v>
      </c>
      <c r="B3056" t="s">
        <v>2913</v>
      </c>
    </row>
    <row r="3057" spans="1:2" x14ac:dyDescent="0.25">
      <c r="A3057" t="s">
        <v>3</v>
      </c>
      <c r="B3057" t="s">
        <v>2914</v>
      </c>
    </row>
    <row r="3058" spans="1:2" x14ac:dyDescent="0.25">
      <c r="A3058" t="s">
        <v>3</v>
      </c>
      <c r="B3058" t="s">
        <v>2915</v>
      </c>
    </row>
    <row r="3059" spans="1:2" x14ac:dyDescent="0.25">
      <c r="A3059" t="s">
        <v>3</v>
      </c>
      <c r="B3059" t="s">
        <v>2916</v>
      </c>
    </row>
    <row r="3060" spans="1:2" x14ac:dyDescent="0.25">
      <c r="A3060" t="s">
        <v>3</v>
      </c>
      <c r="B3060" t="s">
        <v>2917</v>
      </c>
    </row>
    <row r="3061" spans="1:2" x14ac:dyDescent="0.25">
      <c r="A3061" t="s">
        <v>3</v>
      </c>
      <c r="B3061" t="s">
        <v>2918</v>
      </c>
    </row>
    <row r="3062" spans="1:2" x14ac:dyDescent="0.25">
      <c r="A3062" t="s">
        <v>3</v>
      </c>
      <c r="B3062" t="s">
        <v>2919</v>
      </c>
    </row>
    <row r="3063" spans="1:2" x14ac:dyDescent="0.25">
      <c r="A3063" t="s">
        <v>3</v>
      </c>
      <c r="B3063" t="s">
        <v>2920</v>
      </c>
    </row>
    <row r="3064" spans="1:2" x14ac:dyDescent="0.25">
      <c r="A3064" t="s">
        <v>2</v>
      </c>
      <c r="B3064" t="s">
        <v>2921</v>
      </c>
    </row>
    <row r="3065" spans="1:2" x14ac:dyDescent="0.25">
      <c r="A3065" t="s">
        <v>3</v>
      </c>
      <c r="B3065" t="s">
        <v>2922</v>
      </c>
    </row>
    <row r="3066" spans="1:2" x14ac:dyDescent="0.25">
      <c r="A3066" t="s">
        <v>3</v>
      </c>
      <c r="B3066" t="s">
        <v>2923</v>
      </c>
    </row>
    <row r="3067" spans="1:2" x14ac:dyDescent="0.25">
      <c r="A3067" t="s">
        <v>3</v>
      </c>
      <c r="B3067" t="s">
        <v>2924</v>
      </c>
    </row>
    <row r="3068" spans="1:2" x14ac:dyDescent="0.25">
      <c r="A3068" t="s">
        <v>3</v>
      </c>
      <c r="B3068" t="s">
        <v>2925</v>
      </c>
    </row>
    <row r="3069" spans="1:2" x14ac:dyDescent="0.25">
      <c r="A3069" t="s">
        <v>3</v>
      </c>
      <c r="B3069" t="s">
        <v>2926</v>
      </c>
    </row>
    <row r="3070" spans="1:2" x14ac:dyDescent="0.25">
      <c r="A3070" t="s">
        <v>3</v>
      </c>
      <c r="B3070" t="s">
        <v>2927</v>
      </c>
    </row>
    <row r="3071" spans="1:2" x14ac:dyDescent="0.25">
      <c r="A3071" t="s">
        <v>3</v>
      </c>
      <c r="B3071" t="s">
        <v>2928</v>
      </c>
    </row>
    <row r="3072" spans="1:2" x14ac:dyDescent="0.25">
      <c r="A3072" t="s">
        <v>3</v>
      </c>
      <c r="B3072" t="s">
        <v>2929</v>
      </c>
    </row>
    <row r="3073" spans="1:2" x14ac:dyDescent="0.25">
      <c r="A3073" t="s">
        <v>3</v>
      </c>
      <c r="B3073" t="s">
        <v>2930</v>
      </c>
    </row>
    <row r="3074" spans="1:2" x14ac:dyDescent="0.25">
      <c r="A3074" t="s">
        <v>3</v>
      </c>
      <c r="B3074" t="s">
        <v>2931</v>
      </c>
    </row>
    <row r="3075" spans="1:2" x14ac:dyDescent="0.25">
      <c r="A3075" t="s">
        <v>3</v>
      </c>
      <c r="B3075" t="s">
        <v>2932</v>
      </c>
    </row>
    <row r="3076" spans="1:2" x14ac:dyDescent="0.25">
      <c r="A3076" t="s">
        <v>3</v>
      </c>
      <c r="B3076" t="s">
        <v>2933</v>
      </c>
    </row>
    <row r="3077" spans="1:2" x14ac:dyDescent="0.25">
      <c r="A3077" t="s">
        <v>3</v>
      </c>
      <c r="B3077" t="s">
        <v>2934</v>
      </c>
    </row>
    <row r="3078" spans="1:2" x14ac:dyDescent="0.25">
      <c r="A3078" t="s">
        <v>3</v>
      </c>
      <c r="B3078" t="s">
        <v>2935</v>
      </c>
    </row>
    <row r="3079" spans="1:2" x14ac:dyDescent="0.25">
      <c r="A3079" t="s">
        <v>3</v>
      </c>
      <c r="B3079" t="s">
        <v>2936</v>
      </c>
    </row>
    <row r="3080" spans="1:2" x14ac:dyDescent="0.25">
      <c r="A3080" t="s">
        <v>3</v>
      </c>
      <c r="B3080" t="s">
        <v>2937</v>
      </c>
    </row>
    <row r="3081" spans="1:2" x14ac:dyDescent="0.25">
      <c r="A3081" t="s">
        <v>3</v>
      </c>
      <c r="B3081" t="s">
        <v>2938</v>
      </c>
    </row>
    <row r="3082" spans="1:2" x14ac:dyDescent="0.25">
      <c r="A3082" t="s">
        <v>3</v>
      </c>
      <c r="B3082" t="s">
        <v>2939</v>
      </c>
    </row>
    <row r="3083" spans="1:2" x14ac:dyDescent="0.25">
      <c r="A3083" t="s">
        <v>3</v>
      </c>
      <c r="B3083" t="s">
        <v>2940</v>
      </c>
    </row>
    <row r="3084" spans="1:2" x14ac:dyDescent="0.25">
      <c r="A3084" t="s">
        <v>3</v>
      </c>
      <c r="B3084" t="s">
        <v>2941</v>
      </c>
    </row>
    <row r="3085" spans="1:2" x14ac:dyDescent="0.25">
      <c r="A3085" t="s">
        <v>3</v>
      </c>
      <c r="B3085" t="s">
        <v>2942</v>
      </c>
    </row>
    <row r="3086" spans="1:2" x14ac:dyDescent="0.25">
      <c r="A3086" t="s">
        <v>3</v>
      </c>
      <c r="B3086" t="s">
        <v>2943</v>
      </c>
    </row>
    <row r="3087" spans="1:2" x14ac:dyDescent="0.25">
      <c r="A3087" t="s">
        <v>3</v>
      </c>
      <c r="B3087" t="s">
        <v>2944</v>
      </c>
    </row>
    <row r="3088" spans="1:2" x14ac:dyDescent="0.25">
      <c r="A3088" t="s">
        <v>3</v>
      </c>
      <c r="B3088" t="s">
        <v>2945</v>
      </c>
    </row>
    <row r="3089" spans="1:2" x14ac:dyDescent="0.25">
      <c r="A3089" t="s">
        <v>3</v>
      </c>
      <c r="B3089" t="s">
        <v>2946</v>
      </c>
    </row>
    <row r="3090" spans="1:2" x14ac:dyDescent="0.25">
      <c r="A3090" t="s">
        <v>3</v>
      </c>
      <c r="B3090" t="s">
        <v>2947</v>
      </c>
    </row>
    <row r="3091" spans="1:2" x14ac:dyDescent="0.25">
      <c r="A3091" t="s">
        <v>2</v>
      </c>
      <c r="B3091" t="s">
        <v>2948</v>
      </c>
    </row>
    <row r="3092" spans="1:2" x14ac:dyDescent="0.25">
      <c r="A3092" t="s">
        <v>2</v>
      </c>
      <c r="B3092" t="s">
        <v>2949</v>
      </c>
    </row>
    <row r="3093" spans="1:2" x14ac:dyDescent="0.25">
      <c r="A3093" t="s">
        <v>2</v>
      </c>
      <c r="B3093" t="s">
        <v>2950</v>
      </c>
    </row>
    <row r="3094" spans="1:2" x14ac:dyDescent="0.25">
      <c r="A3094" t="s">
        <v>3</v>
      </c>
      <c r="B3094" t="s">
        <v>2951</v>
      </c>
    </row>
    <row r="3095" spans="1:2" x14ac:dyDescent="0.25">
      <c r="A3095" t="s">
        <v>2</v>
      </c>
      <c r="B3095" t="s">
        <v>2952</v>
      </c>
    </row>
    <row r="3096" spans="1:2" x14ac:dyDescent="0.25">
      <c r="A3096" t="s">
        <v>3</v>
      </c>
      <c r="B3096" t="s">
        <v>2953</v>
      </c>
    </row>
    <row r="3097" spans="1:2" x14ac:dyDescent="0.25">
      <c r="A3097" t="s">
        <v>3</v>
      </c>
      <c r="B3097" t="s">
        <v>2954</v>
      </c>
    </row>
    <row r="3098" spans="1:2" x14ac:dyDescent="0.25">
      <c r="A3098" t="s">
        <v>3</v>
      </c>
      <c r="B3098" t="s">
        <v>2955</v>
      </c>
    </row>
    <row r="3099" spans="1:2" x14ac:dyDescent="0.25">
      <c r="A3099" t="s">
        <v>3</v>
      </c>
      <c r="B3099" t="s">
        <v>2956</v>
      </c>
    </row>
    <row r="3100" spans="1:2" x14ac:dyDescent="0.25">
      <c r="A3100" t="s">
        <v>3</v>
      </c>
      <c r="B3100" t="s">
        <v>2957</v>
      </c>
    </row>
    <row r="3101" spans="1:2" x14ac:dyDescent="0.25">
      <c r="A3101" t="s">
        <v>2</v>
      </c>
      <c r="B3101" t="s">
        <v>2958</v>
      </c>
    </row>
    <row r="3102" spans="1:2" x14ac:dyDescent="0.25">
      <c r="A3102" t="s">
        <v>2</v>
      </c>
      <c r="B3102" t="s">
        <v>2959</v>
      </c>
    </row>
    <row r="3103" spans="1:2" x14ac:dyDescent="0.25">
      <c r="A3103" t="s">
        <v>2</v>
      </c>
      <c r="B3103" t="s">
        <v>2960</v>
      </c>
    </row>
    <row r="3104" spans="1:2" x14ac:dyDescent="0.25">
      <c r="A3104" t="s">
        <v>2</v>
      </c>
      <c r="B3104" t="s">
        <v>2961</v>
      </c>
    </row>
    <row r="3105" spans="1:2" x14ac:dyDescent="0.25">
      <c r="A3105" t="s">
        <v>2</v>
      </c>
      <c r="B3105" t="s">
        <v>2962</v>
      </c>
    </row>
    <row r="3106" spans="1:2" x14ac:dyDescent="0.25">
      <c r="A3106" t="s">
        <v>2</v>
      </c>
      <c r="B3106" t="s">
        <v>2963</v>
      </c>
    </row>
    <row r="3107" spans="1:2" x14ac:dyDescent="0.25">
      <c r="A3107" t="s">
        <v>2</v>
      </c>
      <c r="B3107" t="s">
        <v>2964</v>
      </c>
    </row>
    <row r="3108" spans="1:2" x14ac:dyDescent="0.25">
      <c r="A3108" t="s">
        <v>2</v>
      </c>
      <c r="B3108" t="s">
        <v>2965</v>
      </c>
    </row>
    <row r="3109" spans="1:2" x14ac:dyDescent="0.25">
      <c r="A3109" t="s">
        <v>3</v>
      </c>
      <c r="B3109" t="s">
        <v>2966</v>
      </c>
    </row>
    <row r="3110" spans="1:2" x14ac:dyDescent="0.25">
      <c r="A3110" t="s">
        <v>3</v>
      </c>
      <c r="B3110" t="s">
        <v>2967</v>
      </c>
    </row>
    <row r="3111" spans="1:2" x14ac:dyDescent="0.25">
      <c r="A3111" t="s">
        <v>3</v>
      </c>
      <c r="B3111" t="s">
        <v>2968</v>
      </c>
    </row>
    <row r="3112" spans="1:2" x14ac:dyDescent="0.25">
      <c r="A3112" t="s">
        <v>3</v>
      </c>
      <c r="B3112" t="s">
        <v>2969</v>
      </c>
    </row>
    <row r="3113" spans="1:2" x14ac:dyDescent="0.25">
      <c r="A3113" t="s">
        <v>3</v>
      </c>
      <c r="B3113" t="s">
        <v>2970</v>
      </c>
    </row>
    <row r="3114" spans="1:2" x14ac:dyDescent="0.25">
      <c r="A3114" t="s">
        <v>3</v>
      </c>
      <c r="B3114" t="s">
        <v>2971</v>
      </c>
    </row>
    <row r="3115" spans="1:2" x14ac:dyDescent="0.25">
      <c r="A3115" t="s">
        <v>2</v>
      </c>
      <c r="B3115" t="s">
        <v>2972</v>
      </c>
    </row>
    <row r="3116" spans="1:2" x14ac:dyDescent="0.25">
      <c r="A3116" t="s">
        <v>2</v>
      </c>
      <c r="B3116" t="s">
        <v>2973</v>
      </c>
    </row>
    <row r="3117" spans="1:2" x14ac:dyDescent="0.25">
      <c r="A3117" t="s">
        <v>3</v>
      </c>
      <c r="B3117" t="s">
        <v>2974</v>
      </c>
    </row>
    <row r="3118" spans="1:2" x14ac:dyDescent="0.25">
      <c r="A3118" t="s">
        <v>3</v>
      </c>
      <c r="B3118" t="s">
        <v>2975</v>
      </c>
    </row>
    <row r="3119" spans="1:2" x14ac:dyDescent="0.25">
      <c r="A3119" t="s">
        <v>2</v>
      </c>
      <c r="B3119" t="s">
        <v>2976</v>
      </c>
    </row>
    <row r="3120" spans="1:2" x14ac:dyDescent="0.25">
      <c r="A3120" t="s">
        <v>2</v>
      </c>
      <c r="B3120" t="s">
        <v>2977</v>
      </c>
    </row>
    <row r="3121" spans="1:2" x14ac:dyDescent="0.25">
      <c r="A3121" t="s">
        <v>3</v>
      </c>
      <c r="B3121" t="s">
        <v>2978</v>
      </c>
    </row>
    <row r="3122" spans="1:2" x14ac:dyDescent="0.25">
      <c r="A3122" t="s">
        <v>2</v>
      </c>
      <c r="B3122" t="s">
        <v>2979</v>
      </c>
    </row>
    <row r="3123" spans="1:2" x14ac:dyDescent="0.25">
      <c r="A3123" t="s">
        <v>3</v>
      </c>
      <c r="B3123" t="s">
        <v>2980</v>
      </c>
    </row>
    <row r="3124" spans="1:2" x14ac:dyDescent="0.25">
      <c r="A3124" t="s">
        <v>3</v>
      </c>
      <c r="B3124" t="s">
        <v>2981</v>
      </c>
    </row>
    <row r="3125" spans="1:2" x14ac:dyDescent="0.25">
      <c r="A3125" t="s">
        <v>3</v>
      </c>
      <c r="B3125" t="s">
        <v>2982</v>
      </c>
    </row>
    <row r="3126" spans="1:2" x14ac:dyDescent="0.25">
      <c r="A3126" t="s">
        <v>3</v>
      </c>
      <c r="B3126" t="s">
        <v>2983</v>
      </c>
    </row>
    <row r="3127" spans="1:2" x14ac:dyDescent="0.25">
      <c r="A3127" t="s">
        <v>3</v>
      </c>
      <c r="B3127" t="s">
        <v>2984</v>
      </c>
    </row>
    <row r="3128" spans="1:2" x14ac:dyDescent="0.25">
      <c r="A3128" t="s">
        <v>3</v>
      </c>
      <c r="B3128" t="s">
        <v>2985</v>
      </c>
    </row>
    <row r="3129" spans="1:2" x14ac:dyDescent="0.25">
      <c r="A3129" t="s">
        <v>3</v>
      </c>
      <c r="B3129" t="s">
        <v>2986</v>
      </c>
    </row>
    <row r="3130" spans="1:2" x14ac:dyDescent="0.25">
      <c r="A3130" t="s">
        <v>3</v>
      </c>
      <c r="B3130" t="s">
        <v>2987</v>
      </c>
    </row>
    <row r="3131" spans="1:2" x14ac:dyDescent="0.25">
      <c r="A3131" t="s">
        <v>3</v>
      </c>
      <c r="B3131" t="s">
        <v>2988</v>
      </c>
    </row>
    <row r="3132" spans="1:2" x14ac:dyDescent="0.25">
      <c r="A3132" t="s">
        <v>3</v>
      </c>
      <c r="B3132" t="s">
        <v>2989</v>
      </c>
    </row>
    <row r="3133" spans="1:2" x14ac:dyDescent="0.25">
      <c r="A3133" t="s">
        <v>3</v>
      </c>
      <c r="B3133" t="s">
        <v>2990</v>
      </c>
    </row>
    <row r="3134" spans="1:2" x14ac:dyDescent="0.25">
      <c r="A3134" t="s">
        <v>3</v>
      </c>
      <c r="B3134" t="s">
        <v>2991</v>
      </c>
    </row>
    <row r="3135" spans="1:2" x14ac:dyDescent="0.25">
      <c r="A3135" t="s">
        <v>3</v>
      </c>
      <c r="B3135" t="s">
        <v>2992</v>
      </c>
    </row>
    <row r="3136" spans="1:2" x14ac:dyDescent="0.25">
      <c r="A3136" t="s">
        <v>3</v>
      </c>
      <c r="B3136" t="s">
        <v>2993</v>
      </c>
    </row>
    <row r="3137" spans="1:2" x14ac:dyDescent="0.25">
      <c r="A3137" t="s">
        <v>3</v>
      </c>
      <c r="B3137" t="s">
        <v>2994</v>
      </c>
    </row>
    <row r="3138" spans="1:2" x14ac:dyDescent="0.25">
      <c r="A3138" t="s">
        <v>3</v>
      </c>
      <c r="B3138" t="s">
        <v>2995</v>
      </c>
    </row>
    <row r="3139" spans="1:2" x14ac:dyDescent="0.25">
      <c r="A3139" t="s">
        <v>3</v>
      </c>
      <c r="B3139" t="s">
        <v>2996</v>
      </c>
    </row>
    <row r="3140" spans="1:2" x14ac:dyDescent="0.25">
      <c r="A3140" t="s">
        <v>3</v>
      </c>
      <c r="B3140" t="s">
        <v>2997</v>
      </c>
    </row>
    <row r="3141" spans="1:2" x14ac:dyDescent="0.25">
      <c r="A3141" t="s">
        <v>3</v>
      </c>
      <c r="B3141" t="s">
        <v>2998</v>
      </c>
    </row>
    <row r="3142" spans="1:2" x14ac:dyDescent="0.25">
      <c r="A3142" t="s">
        <v>3</v>
      </c>
      <c r="B3142" t="s">
        <v>2999</v>
      </c>
    </row>
    <row r="3143" spans="1:2" x14ac:dyDescent="0.25">
      <c r="A3143" t="s">
        <v>3</v>
      </c>
      <c r="B3143" t="s">
        <v>3000</v>
      </c>
    </row>
    <row r="3144" spans="1:2" x14ac:dyDescent="0.25">
      <c r="A3144" t="s">
        <v>2</v>
      </c>
      <c r="B3144" t="s">
        <v>3001</v>
      </c>
    </row>
    <row r="3145" spans="1:2" x14ac:dyDescent="0.25">
      <c r="A3145" t="s">
        <v>2</v>
      </c>
      <c r="B3145" t="s">
        <v>3002</v>
      </c>
    </row>
    <row r="3146" spans="1:2" x14ac:dyDescent="0.25">
      <c r="A3146" t="s">
        <v>2</v>
      </c>
      <c r="B3146" t="s">
        <v>3003</v>
      </c>
    </row>
    <row r="3147" spans="1:2" x14ac:dyDescent="0.25">
      <c r="A3147" t="s">
        <v>2</v>
      </c>
      <c r="B3147" t="s">
        <v>3004</v>
      </c>
    </row>
    <row r="3148" spans="1:2" x14ac:dyDescent="0.25">
      <c r="A3148" t="s">
        <v>2</v>
      </c>
      <c r="B3148" t="s">
        <v>3005</v>
      </c>
    </row>
    <row r="3149" spans="1:2" x14ac:dyDescent="0.25">
      <c r="A3149" t="s">
        <v>2</v>
      </c>
      <c r="B3149" t="s">
        <v>3006</v>
      </c>
    </row>
    <row r="3150" spans="1:2" x14ac:dyDescent="0.25">
      <c r="A3150" t="s">
        <v>2</v>
      </c>
      <c r="B3150" t="s">
        <v>3007</v>
      </c>
    </row>
    <row r="3151" spans="1:2" x14ac:dyDescent="0.25">
      <c r="A3151" t="s">
        <v>2</v>
      </c>
      <c r="B3151" t="s">
        <v>3008</v>
      </c>
    </row>
    <row r="3152" spans="1:2" x14ac:dyDescent="0.25">
      <c r="A3152" t="s">
        <v>3</v>
      </c>
      <c r="B3152" t="s">
        <v>3009</v>
      </c>
    </row>
    <row r="3153" spans="1:2" x14ac:dyDescent="0.25">
      <c r="A3153" t="s">
        <v>3</v>
      </c>
      <c r="B3153" t="s">
        <v>3010</v>
      </c>
    </row>
    <row r="3154" spans="1:2" x14ac:dyDescent="0.25">
      <c r="A3154" t="s">
        <v>2</v>
      </c>
      <c r="B3154" t="s">
        <v>3011</v>
      </c>
    </row>
    <row r="3155" spans="1:2" x14ac:dyDescent="0.25">
      <c r="A3155" t="s">
        <v>3</v>
      </c>
      <c r="B3155" t="s">
        <v>3012</v>
      </c>
    </row>
    <row r="3156" spans="1:2" x14ac:dyDescent="0.25">
      <c r="A3156" t="s">
        <v>2</v>
      </c>
      <c r="B3156" t="s">
        <v>3013</v>
      </c>
    </row>
    <row r="3157" spans="1:2" x14ac:dyDescent="0.25">
      <c r="A3157" t="s">
        <v>2</v>
      </c>
      <c r="B3157" t="s">
        <v>3014</v>
      </c>
    </row>
    <row r="3158" spans="1:2" x14ac:dyDescent="0.25">
      <c r="A3158" t="s">
        <v>2</v>
      </c>
      <c r="B3158" t="s">
        <v>3015</v>
      </c>
    </row>
    <row r="3159" spans="1:2" x14ac:dyDescent="0.25">
      <c r="A3159" t="s">
        <v>2</v>
      </c>
      <c r="B3159" t="s">
        <v>3016</v>
      </c>
    </row>
    <row r="3160" spans="1:2" x14ac:dyDescent="0.25">
      <c r="A3160" t="s">
        <v>2</v>
      </c>
      <c r="B3160" t="s">
        <v>3017</v>
      </c>
    </row>
    <row r="3161" spans="1:2" x14ac:dyDescent="0.25">
      <c r="A3161" t="s">
        <v>2</v>
      </c>
      <c r="B3161" t="s">
        <v>3018</v>
      </c>
    </row>
    <row r="3162" spans="1:2" x14ac:dyDescent="0.25">
      <c r="A3162" t="s">
        <v>3</v>
      </c>
      <c r="B3162" t="s">
        <v>3019</v>
      </c>
    </row>
    <row r="3163" spans="1:2" x14ac:dyDescent="0.25">
      <c r="A3163" t="s">
        <v>2</v>
      </c>
      <c r="B3163" t="s">
        <v>3020</v>
      </c>
    </row>
    <row r="3164" spans="1:2" x14ac:dyDescent="0.25">
      <c r="A3164" t="s">
        <v>3</v>
      </c>
      <c r="B3164" t="s">
        <v>3021</v>
      </c>
    </row>
    <row r="3165" spans="1:2" x14ac:dyDescent="0.25">
      <c r="A3165" t="s">
        <v>2</v>
      </c>
      <c r="B3165" t="s">
        <v>3022</v>
      </c>
    </row>
    <row r="3166" spans="1:2" x14ac:dyDescent="0.25">
      <c r="A3166" t="s">
        <v>2</v>
      </c>
      <c r="B3166" t="s">
        <v>3023</v>
      </c>
    </row>
    <row r="3167" spans="1:2" x14ac:dyDescent="0.25">
      <c r="A3167" t="s">
        <v>2</v>
      </c>
      <c r="B3167" t="s">
        <v>3024</v>
      </c>
    </row>
    <row r="3168" spans="1:2" x14ac:dyDescent="0.25">
      <c r="A3168" t="s">
        <v>3</v>
      </c>
      <c r="B3168" t="s">
        <v>3025</v>
      </c>
    </row>
    <row r="3169" spans="1:2" x14ac:dyDescent="0.25">
      <c r="A3169" t="s">
        <v>3</v>
      </c>
      <c r="B3169" t="s">
        <v>3026</v>
      </c>
    </row>
    <row r="3170" spans="1:2" x14ac:dyDescent="0.25">
      <c r="A3170" t="s">
        <v>3</v>
      </c>
      <c r="B3170" t="s">
        <v>3027</v>
      </c>
    </row>
    <row r="3171" spans="1:2" x14ac:dyDescent="0.25">
      <c r="A3171" t="s">
        <v>3</v>
      </c>
      <c r="B3171" t="s">
        <v>3028</v>
      </c>
    </row>
    <row r="3172" spans="1:2" x14ac:dyDescent="0.25">
      <c r="A3172" t="s">
        <v>3</v>
      </c>
      <c r="B3172" t="s">
        <v>3029</v>
      </c>
    </row>
    <row r="3173" spans="1:2" x14ac:dyDescent="0.25">
      <c r="A3173" t="s">
        <v>2</v>
      </c>
      <c r="B3173" t="s">
        <v>3030</v>
      </c>
    </row>
    <row r="3174" spans="1:2" x14ac:dyDescent="0.25">
      <c r="A3174" t="s">
        <v>2</v>
      </c>
      <c r="B3174" t="s">
        <v>3031</v>
      </c>
    </row>
    <row r="3175" spans="1:2" x14ac:dyDescent="0.25">
      <c r="A3175" t="s">
        <v>2</v>
      </c>
      <c r="B3175" t="s">
        <v>3032</v>
      </c>
    </row>
    <row r="3176" spans="1:2" x14ac:dyDescent="0.25">
      <c r="A3176" t="s">
        <v>2</v>
      </c>
      <c r="B3176" t="s">
        <v>3033</v>
      </c>
    </row>
    <row r="3177" spans="1:2" x14ac:dyDescent="0.25">
      <c r="A3177" t="s">
        <v>3</v>
      </c>
      <c r="B3177" t="s">
        <v>3034</v>
      </c>
    </row>
    <row r="3178" spans="1:2" x14ac:dyDescent="0.25">
      <c r="A3178" t="s">
        <v>3</v>
      </c>
      <c r="B3178" t="s">
        <v>3035</v>
      </c>
    </row>
    <row r="3179" spans="1:2" x14ac:dyDescent="0.25">
      <c r="A3179" t="s">
        <v>3</v>
      </c>
      <c r="B3179" t="s">
        <v>3036</v>
      </c>
    </row>
    <row r="3180" spans="1:2" x14ac:dyDescent="0.25">
      <c r="A3180" t="s">
        <v>3</v>
      </c>
      <c r="B3180" t="s">
        <v>3037</v>
      </c>
    </row>
    <row r="3181" spans="1:2" x14ac:dyDescent="0.25">
      <c r="A3181" t="s">
        <v>3</v>
      </c>
      <c r="B3181" t="s">
        <v>3038</v>
      </c>
    </row>
    <row r="3182" spans="1:2" x14ac:dyDescent="0.25">
      <c r="A3182" t="s">
        <v>3</v>
      </c>
      <c r="B3182" t="s">
        <v>3039</v>
      </c>
    </row>
    <row r="3183" spans="1:2" x14ac:dyDescent="0.25">
      <c r="A3183" t="s">
        <v>3</v>
      </c>
      <c r="B3183" t="s">
        <v>3040</v>
      </c>
    </row>
    <row r="3184" spans="1:2" x14ac:dyDescent="0.25">
      <c r="A3184" t="s">
        <v>3</v>
      </c>
      <c r="B3184" t="s">
        <v>3041</v>
      </c>
    </row>
    <row r="3185" spans="1:2" x14ac:dyDescent="0.25">
      <c r="A3185" t="s">
        <v>3</v>
      </c>
      <c r="B3185" t="s">
        <v>3042</v>
      </c>
    </row>
    <row r="3186" spans="1:2" x14ac:dyDescent="0.25">
      <c r="A3186" t="s">
        <v>3</v>
      </c>
      <c r="B3186" t="s">
        <v>3043</v>
      </c>
    </row>
    <row r="3187" spans="1:2" x14ac:dyDescent="0.25">
      <c r="A3187" t="s">
        <v>3</v>
      </c>
      <c r="B3187" t="s">
        <v>3044</v>
      </c>
    </row>
    <row r="3188" spans="1:2" x14ac:dyDescent="0.25">
      <c r="A3188" t="s">
        <v>3</v>
      </c>
      <c r="B3188" t="s">
        <v>3045</v>
      </c>
    </row>
    <row r="3189" spans="1:2" x14ac:dyDescent="0.25">
      <c r="A3189" t="s">
        <v>3</v>
      </c>
      <c r="B3189" t="s">
        <v>3046</v>
      </c>
    </row>
    <row r="3190" spans="1:2" x14ac:dyDescent="0.25">
      <c r="A3190" t="s">
        <v>2</v>
      </c>
      <c r="B3190" t="s">
        <v>3047</v>
      </c>
    </row>
    <row r="3191" spans="1:2" x14ac:dyDescent="0.25">
      <c r="A3191" t="s">
        <v>2</v>
      </c>
      <c r="B3191" t="s">
        <v>3048</v>
      </c>
    </row>
    <row r="3192" spans="1:2" x14ac:dyDescent="0.25">
      <c r="A3192" t="s">
        <v>2</v>
      </c>
      <c r="B3192" t="s">
        <v>3049</v>
      </c>
    </row>
    <row r="3193" spans="1:2" x14ac:dyDescent="0.25">
      <c r="A3193" t="s">
        <v>3</v>
      </c>
      <c r="B3193" t="s">
        <v>3050</v>
      </c>
    </row>
    <row r="3194" spans="1:2" x14ac:dyDescent="0.25">
      <c r="A3194" t="s">
        <v>3</v>
      </c>
      <c r="B3194" t="s">
        <v>3051</v>
      </c>
    </row>
    <row r="3195" spans="1:2" x14ac:dyDescent="0.25">
      <c r="A3195" t="s">
        <v>2</v>
      </c>
      <c r="B3195" t="s">
        <v>3052</v>
      </c>
    </row>
    <row r="3196" spans="1:2" x14ac:dyDescent="0.25">
      <c r="A3196" t="s">
        <v>2</v>
      </c>
      <c r="B3196" t="s">
        <v>3053</v>
      </c>
    </row>
    <row r="3197" spans="1:2" x14ac:dyDescent="0.25">
      <c r="A3197" t="s">
        <v>3</v>
      </c>
      <c r="B3197" t="s">
        <v>3054</v>
      </c>
    </row>
    <row r="3198" spans="1:2" x14ac:dyDescent="0.25">
      <c r="A3198" t="s">
        <v>2</v>
      </c>
      <c r="B3198" t="s">
        <v>3055</v>
      </c>
    </row>
    <row r="3199" spans="1:2" x14ac:dyDescent="0.25">
      <c r="A3199" t="s">
        <v>2</v>
      </c>
      <c r="B3199" t="s">
        <v>3056</v>
      </c>
    </row>
    <row r="3200" spans="1:2" x14ac:dyDescent="0.25">
      <c r="A3200" t="s">
        <v>3</v>
      </c>
      <c r="B3200" t="s">
        <v>3057</v>
      </c>
    </row>
    <row r="3201" spans="1:2" x14ac:dyDescent="0.25">
      <c r="A3201" t="s">
        <v>3</v>
      </c>
      <c r="B3201" t="s">
        <v>3058</v>
      </c>
    </row>
    <row r="3202" spans="1:2" x14ac:dyDescent="0.25">
      <c r="A3202" t="s">
        <v>3</v>
      </c>
      <c r="B3202" t="s">
        <v>3059</v>
      </c>
    </row>
    <row r="3203" spans="1:2" x14ac:dyDescent="0.25">
      <c r="A3203" t="s">
        <v>3</v>
      </c>
      <c r="B3203" t="s">
        <v>3060</v>
      </c>
    </row>
    <row r="3204" spans="1:2" x14ac:dyDescent="0.25">
      <c r="A3204" t="s">
        <v>3</v>
      </c>
      <c r="B3204" t="s">
        <v>3061</v>
      </c>
    </row>
    <row r="3205" spans="1:2" x14ac:dyDescent="0.25">
      <c r="A3205" t="s">
        <v>3</v>
      </c>
      <c r="B3205" t="s">
        <v>3062</v>
      </c>
    </row>
    <row r="3206" spans="1:2" x14ac:dyDescent="0.25">
      <c r="A3206" t="s">
        <v>3</v>
      </c>
      <c r="B3206" t="s">
        <v>3063</v>
      </c>
    </row>
    <row r="3207" spans="1:2" x14ac:dyDescent="0.25">
      <c r="A3207" t="s">
        <v>3</v>
      </c>
      <c r="B3207" t="s">
        <v>3064</v>
      </c>
    </row>
    <row r="3208" spans="1:2" x14ac:dyDescent="0.25">
      <c r="A3208" t="s">
        <v>3</v>
      </c>
      <c r="B3208" t="s">
        <v>3065</v>
      </c>
    </row>
    <row r="3209" spans="1:2" x14ac:dyDescent="0.25">
      <c r="A3209" t="s">
        <v>3</v>
      </c>
      <c r="B3209" t="s">
        <v>3066</v>
      </c>
    </row>
    <row r="3210" spans="1:2" x14ac:dyDescent="0.25">
      <c r="A3210" t="s">
        <v>3</v>
      </c>
      <c r="B3210" t="s">
        <v>3067</v>
      </c>
    </row>
    <row r="3211" spans="1:2" x14ac:dyDescent="0.25">
      <c r="A3211" t="s">
        <v>3</v>
      </c>
      <c r="B3211" t="s">
        <v>3068</v>
      </c>
    </row>
    <row r="3212" spans="1:2" x14ac:dyDescent="0.25">
      <c r="A3212" t="s">
        <v>3</v>
      </c>
      <c r="B3212" t="s">
        <v>3069</v>
      </c>
    </row>
    <row r="3213" spans="1:2" x14ac:dyDescent="0.25">
      <c r="A3213" t="s">
        <v>3</v>
      </c>
      <c r="B3213" t="s">
        <v>3070</v>
      </c>
    </row>
    <row r="3214" spans="1:2" x14ac:dyDescent="0.25">
      <c r="A3214" t="s">
        <v>3</v>
      </c>
      <c r="B3214" t="s">
        <v>3071</v>
      </c>
    </row>
    <row r="3215" spans="1:2" x14ac:dyDescent="0.25">
      <c r="A3215" t="s">
        <v>3</v>
      </c>
      <c r="B3215" t="s">
        <v>3072</v>
      </c>
    </row>
    <row r="3216" spans="1:2" x14ac:dyDescent="0.25">
      <c r="A3216" t="s">
        <v>3</v>
      </c>
      <c r="B3216" t="s">
        <v>3073</v>
      </c>
    </row>
    <row r="3217" spans="1:2" x14ac:dyDescent="0.25">
      <c r="A3217" t="s">
        <v>3</v>
      </c>
      <c r="B3217" t="s">
        <v>3074</v>
      </c>
    </row>
    <row r="3218" spans="1:2" x14ac:dyDescent="0.25">
      <c r="A3218" t="s">
        <v>3</v>
      </c>
      <c r="B3218" t="s">
        <v>3075</v>
      </c>
    </row>
    <row r="3219" spans="1:2" x14ac:dyDescent="0.25">
      <c r="A3219" t="s">
        <v>3</v>
      </c>
      <c r="B3219" t="s">
        <v>3076</v>
      </c>
    </row>
    <row r="3220" spans="1:2" x14ac:dyDescent="0.25">
      <c r="A3220" t="s">
        <v>3</v>
      </c>
      <c r="B3220" t="s">
        <v>3077</v>
      </c>
    </row>
    <row r="3221" spans="1:2" x14ac:dyDescent="0.25">
      <c r="A3221" t="s">
        <v>3</v>
      </c>
      <c r="B3221" t="s">
        <v>3078</v>
      </c>
    </row>
    <row r="3222" spans="1:2" x14ac:dyDescent="0.25">
      <c r="A3222" t="s">
        <v>3</v>
      </c>
      <c r="B3222" t="s">
        <v>3079</v>
      </c>
    </row>
    <row r="3223" spans="1:2" x14ac:dyDescent="0.25">
      <c r="A3223" t="s">
        <v>3</v>
      </c>
      <c r="B3223" t="s">
        <v>3080</v>
      </c>
    </row>
    <row r="3224" spans="1:2" x14ac:dyDescent="0.25">
      <c r="A3224" t="s">
        <v>3</v>
      </c>
      <c r="B3224" t="s">
        <v>3081</v>
      </c>
    </row>
    <row r="3225" spans="1:2" x14ac:dyDescent="0.25">
      <c r="A3225" t="s">
        <v>3</v>
      </c>
      <c r="B3225" t="s">
        <v>3082</v>
      </c>
    </row>
    <row r="3226" spans="1:2" x14ac:dyDescent="0.25">
      <c r="A3226" t="s">
        <v>3</v>
      </c>
      <c r="B3226" t="s">
        <v>3083</v>
      </c>
    </row>
    <row r="3227" spans="1:2" x14ac:dyDescent="0.25">
      <c r="A3227" t="s">
        <v>3</v>
      </c>
      <c r="B3227" t="s">
        <v>3084</v>
      </c>
    </row>
    <row r="3228" spans="1:2" x14ac:dyDescent="0.25">
      <c r="A3228" t="s">
        <v>3</v>
      </c>
      <c r="B3228" t="s">
        <v>3085</v>
      </c>
    </row>
    <row r="3229" spans="1:2" x14ac:dyDescent="0.25">
      <c r="A3229" t="s">
        <v>3</v>
      </c>
      <c r="B3229" t="s">
        <v>3086</v>
      </c>
    </row>
    <row r="3230" spans="1:2" x14ac:dyDescent="0.25">
      <c r="A3230" t="s">
        <v>3</v>
      </c>
      <c r="B3230" t="s">
        <v>3087</v>
      </c>
    </row>
    <row r="3231" spans="1:2" x14ac:dyDescent="0.25">
      <c r="A3231" t="s">
        <v>3</v>
      </c>
      <c r="B3231" t="s">
        <v>3088</v>
      </c>
    </row>
    <row r="3232" spans="1:2" x14ac:dyDescent="0.25">
      <c r="A3232" t="s">
        <v>3</v>
      </c>
      <c r="B3232" t="s">
        <v>3089</v>
      </c>
    </row>
    <row r="3233" spans="1:2" x14ac:dyDescent="0.25">
      <c r="A3233" t="s">
        <v>3</v>
      </c>
      <c r="B3233" t="s">
        <v>3090</v>
      </c>
    </row>
    <row r="3234" spans="1:2" x14ac:dyDescent="0.25">
      <c r="A3234" t="s">
        <v>3</v>
      </c>
      <c r="B3234" t="s">
        <v>3091</v>
      </c>
    </row>
    <row r="3235" spans="1:2" x14ac:dyDescent="0.25">
      <c r="A3235" t="s">
        <v>3</v>
      </c>
      <c r="B3235" t="s">
        <v>3092</v>
      </c>
    </row>
    <row r="3236" spans="1:2" x14ac:dyDescent="0.25">
      <c r="A3236" t="s">
        <v>2</v>
      </c>
      <c r="B3236" t="s">
        <v>3093</v>
      </c>
    </row>
    <row r="3237" spans="1:2" x14ac:dyDescent="0.25">
      <c r="A3237" t="s">
        <v>2</v>
      </c>
      <c r="B3237" t="s">
        <v>3094</v>
      </c>
    </row>
    <row r="3238" spans="1:2" x14ac:dyDescent="0.25">
      <c r="A3238" t="s">
        <v>2</v>
      </c>
      <c r="B3238" t="s">
        <v>3095</v>
      </c>
    </row>
    <row r="3239" spans="1:2" x14ac:dyDescent="0.25">
      <c r="A3239" t="s">
        <v>2</v>
      </c>
      <c r="B3239" t="s">
        <v>3096</v>
      </c>
    </row>
    <row r="3240" spans="1:2" x14ac:dyDescent="0.25">
      <c r="A3240" t="s">
        <v>2</v>
      </c>
      <c r="B3240" t="s">
        <v>3097</v>
      </c>
    </row>
    <row r="3241" spans="1:2" x14ac:dyDescent="0.25">
      <c r="A3241" t="s">
        <v>2</v>
      </c>
      <c r="B3241" t="s">
        <v>3098</v>
      </c>
    </row>
    <row r="3242" spans="1:2" x14ac:dyDescent="0.25">
      <c r="A3242" t="s">
        <v>2</v>
      </c>
      <c r="B3242" t="s">
        <v>3099</v>
      </c>
    </row>
    <row r="3243" spans="1:2" x14ac:dyDescent="0.25">
      <c r="A3243" t="s">
        <v>2</v>
      </c>
      <c r="B3243" t="s">
        <v>3100</v>
      </c>
    </row>
    <row r="3244" spans="1:2" x14ac:dyDescent="0.25">
      <c r="A3244" t="s">
        <v>2</v>
      </c>
      <c r="B3244" t="s">
        <v>3101</v>
      </c>
    </row>
    <row r="3245" spans="1:2" x14ac:dyDescent="0.25">
      <c r="A3245" t="s">
        <v>2</v>
      </c>
      <c r="B3245" t="s">
        <v>3102</v>
      </c>
    </row>
    <row r="3246" spans="1:2" x14ac:dyDescent="0.25">
      <c r="A3246" t="s">
        <v>2</v>
      </c>
      <c r="B3246" t="s">
        <v>3103</v>
      </c>
    </row>
    <row r="3247" spans="1:2" x14ac:dyDescent="0.25">
      <c r="A3247" t="s">
        <v>2</v>
      </c>
      <c r="B3247" t="s">
        <v>3104</v>
      </c>
    </row>
    <row r="3248" spans="1:2" x14ac:dyDescent="0.25">
      <c r="A3248" t="s">
        <v>3</v>
      </c>
      <c r="B3248" t="s">
        <v>3105</v>
      </c>
    </row>
    <row r="3249" spans="1:2" x14ac:dyDescent="0.25">
      <c r="A3249" t="s">
        <v>3</v>
      </c>
      <c r="B3249" t="s">
        <v>3106</v>
      </c>
    </row>
    <row r="3250" spans="1:2" x14ac:dyDescent="0.25">
      <c r="A3250" t="s">
        <v>3</v>
      </c>
      <c r="B3250" t="s">
        <v>3107</v>
      </c>
    </row>
    <row r="3251" spans="1:2" x14ac:dyDescent="0.25">
      <c r="A3251" t="s">
        <v>3</v>
      </c>
      <c r="B3251" t="s">
        <v>3108</v>
      </c>
    </row>
    <row r="3252" spans="1:2" x14ac:dyDescent="0.25">
      <c r="A3252" t="s">
        <v>3</v>
      </c>
      <c r="B3252" t="s">
        <v>3109</v>
      </c>
    </row>
    <row r="3253" spans="1:2" x14ac:dyDescent="0.25">
      <c r="A3253" t="s">
        <v>3</v>
      </c>
      <c r="B3253" t="s">
        <v>3110</v>
      </c>
    </row>
    <row r="3254" spans="1:2" x14ac:dyDescent="0.25">
      <c r="A3254" t="s">
        <v>3</v>
      </c>
      <c r="B3254" t="s">
        <v>3111</v>
      </c>
    </row>
    <row r="3255" spans="1:2" x14ac:dyDescent="0.25">
      <c r="A3255" t="s">
        <v>3</v>
      </c>
      <c r="B3255" t="s">
        <v>3112</v>
      </c>
    </row>
    <row r="3256" spans="1:2" x14ac:dyDescent="0.25">
      <c r="A3256" t="s">
        <v>3</v>
      </c>
      <c r="B3256" t="s">
        <v>3113</v>
      </c>
    </row>
    <row r="3257" spans="1:2" x14ac:dyDescent="0.25">
      <c r="A3257" t="s">
        <v>3</v>
      </c>
      <c r="B3257" t="s">
        <v>3114</v>
      </c>
    </row>
    <row r="3258" spans="1:2" x14ac:dyDescent="0.25">
      <c r="A3258" t="s">
        <v>3</v>
      </c>
      <c r="B3258" t="s">
        <v>3115</v>
      </c>
    </row>
    <row r="3259" spans="1:2" x14ac:dyDescent="0.25">
      <c r="A3259" t="s">
        <v>3</v>
      </c>
      <c r="B3259" t="s">
        <v>3116</v>
      </c>
    </row>
    <row r="3260" spans="1:2" x14ac:dyDescent="0.25">
      <c r="A3260" t="s">
        <v>3</v>
      </c>
      <c r="B3260" t="s">
        <v>3117</v>
      </c>
    </row>
    <row r="3261" spans="1:2" x14ac:dyDescent="0.25">
      <c r="A3261" t="s">
        <v>3</v>
      </c>
      <c r="B3261" t="s">
        <v>3118</v>
      </c>
    </row>
    <row r="3262" spans="1:2" x14ac:dyDescent="0.25">
      <c r="A3262" t="s">
        <v>3</v>
      </c>
      <c r="B3262" t="s">
        <v>3119</v>
      </c>
    </row>
    <row r="3263" spans="1:2" x14ac:dyDescent="0.25">
      <c r="A3263" t="s">
        <v>2</v>
      </c>
      <c r="B3263" t="s">
        <v>1568</v>
      </c>
    </row>
    <row r="3264" spans="1:2" x14ac:dyDescent="0.25">
      <c r="A3264" t="s">
        <v>2</v>
      </c>
      <c r="B3264" t="s">
        <v>3120</v>
      </c>
    </row>
    <row r="3265" spans="1:2" x14ac:dyDescent="0.25">
      <c r="A3265" t="s">
        <v>2</v>
      </c>
      <c r="B3265" t="s">
        <v>3121</v>
      </c>
    </row>
    <row r="3266" spans="1:2" x14ac:dyDescent="0.25">
      <c r="A3266" t="s">
        <v>2</v>
      </c>
      <c r="B3266" t="s">
        <v>3122</v>
      </c>
    </row>
    <row r="3267" spans="1:2" x14ac:dyDescent="0.25">
      <c r="A3267" t="s">
        <v>2</v>
      </c>
      <c r="B3267" t="s">
        <v>3123</v>
      </c>
    </row>
    <row r="3268" spans="1:2" x14ac:dyDescent="0.25">
      <c r="A3268" t="s">
        <v>3</v>
      </c>
      <c r="B3268" t="s">
        <v>3124</v>
      </c>
    </row>
    <row r="3269" spans="1:2" x14ac:dyDescent="0.25">
      <c r="A3269" t="s">
        <v>2</v>
      </c>
      <c r="B3269" t="s">
        <v>3125</v>
      </c>
    </row>
    <row r="3270" spans="1:2" x14ac:dyDescent="0.25">
      <c r="A3270" t="s">
        <v>2</v>
      </c>
      <c r="B3270" t="s">
        <v>3126</v>
      </c>
    </row>
    <row r="3271" spans="1:2" x14ac:dyDescent="0.25">
      <c r="A3271" t="s">
        <v>3</v>
      </c>
      <c r="B3271" t="s">
        <v>3127</v>
      </c>
    </row>
    <row r="3272" spans="1:2" x14ac:dyDescent="0.25">
      <c r="A3272" t="s">
        <v>2</v>
      </c>
      <c r="B3272" t="s">
        <v>3128</v>
      </c>
    </row>
    <row r="3273" spans="1:2" x14ac:dyDescent="0.25">
      <c r="A3273" t="s">
        <v>3</v>
      </c>
      <c r="B3273" t="s">
        <v>3129</v>
      </c>
    </row>
    <row r="3274" spans="1:2" x14ac:dyDescent="0.25">
      <c r="A3274" t="s">
        <v>3</v>
      </c>
      <c r="B3274" t="s">
        <v>3130</v>
      </c>
    </row>
    <row r="3275" spans="1:2" x14ac:dyDescent="0.25">
      <c r="A3275" t="s">
        <v>2</v>
      </c>
      <c r="B3275" t="s">
        <v>3131</v>
      </c>
    </row>
    <row r="3276" spans="1:2" x14ac:dyDescent="0.25">
      <c r="A3276" t="s">
        <v>2</v>
      </c>
      <c r="B3276" t="s">
        <v>3132</v>
      </c>
    </row>
    <row r="3277" spans="1:2" x14ac:dyDescent="0.25">
      <c r="A3277" t="s">
        <v>2</v>
      </c>
      <c r="B3277" t="s">
        <v>3133</v>
      </c>
    </row>
    <row r="3278" spans="1:2" x14ac:dyDescent="0.25">
      <c r="A3278" t="s">
        <v>2</v>
      </c>
      <c r="B3278" t="s">
        <v>3134</v>
      </c>
    </row>
    <row r="3279" spans="1:2" x14ac:dyDescent="0.25">
      <c r="A3279" t="s">
        <v>2</v>
      </c>
      <c r="B3279" t="s">
        <v>3135</v>
      </c>
    </row>
    <row r="3280" spans="1:2" x14ac:dyDescent="0.25">
      <c r="A3280" t="s">
        <v>2</v>
      </c>
      <c r="B3280" t="s">
        <v>3136</v>
      </c>
    </row>
    <row r="3281" spans="1:2" x14ac:dyDescent="0.25">
      <c r="A3281" t="s">
        <v>2</v>
      </c>
      <c r="B3281" t="s">
        <v>3137</v>
      </c>
    </row>
    <row r="3282" spans="1:2" x14ac:dyDescent="0.25">
      <c r="A3282" t="s">
        <v>2</v>
      </c>
      <c r="B3282" t="s">
        <v>3138</v>
      </c>
    </row>
    <row r="3283" spans="1:2" x14ac:dyDescent="0.25">
      <c r="A3283" t="s">
        <v>2</v>
      </c>
      <c r="B3283" t="s">
        <v>3139</v>
      </c>
    </row>
    <row r="3284" spans="1:2" x14ac:dyDescent="0.25">
      <c r="A3284" t="s">
        <v>2</v>
      </c>
      <c r="B3284" t="s">
        <v>3140</v>
      </c>
    </row>
    <row r="3285" spans="1:2" x14ac:dyDescent="0.25">
      <c r="A3285" t="s">
        <v>2</v>
      </c>
      <c r="B3285" t="s">
        <v>3141</v>
      </c>
    </row>
    <row r="3286" spans="1:2" x14ac:dyDescent="0.25">
      <c r="A3286" t="s">
        <v>2</v>
      </c>
      <c r="B3286" t="s">
        <v>3142</v>
      </c>
    </row>
    <row r="3287" spans="1:2" x14ac:dyDescent="0.25">
      <c r="A3287" t="s">
        <v>2</v>
      </c>
      <c r="B3287" t="s">
        <v>3143</v>
      </c>
    </row>
    <row r="3288" spans="1:2" x14ac:dyDescent="0.25">
      <c r="A3288" t="s">
        <v>2</v>
      </c>
      <c r="B3288" t="s">
        <v>3144</v>
      </c>
    </row>
    <row r="3289" spans="1:2" x14ac:dyDescent="0.25">
      <c r="A3289" t="s">
        <v>2</v>
      </c>
      <c r="B3289" t="s">
        <v>3145</v>
      </c>
    </row>
    <row r="3290" spans="1:2" x14ac:dyDescent="0.25">
      <c r="A3290" t="s">
        <v>2</v>
      </c>
      <c r="B3290" t="s">
        <v>3146</v>
      </c>
    </row>
    <row r="3291" spans="1:2" x14ac:dyDescent="0.25">
      <c r="A3291" t="s">
        <v>2</v>
      </c>
      <c r="B3291" t="s">
        <v>3147</v>
      </c>
    </row>
    <row r="3292" spans="1:2" x14ac:dyDescent="0.25">
      <c r="A3292" t="s">
        <v>2</v>
      </c>
      <c r="B3292" t="s">
        <v>3148</v>
      </c>
    </row>
    <row r="3293" spans="1:2" x14ac:dyDescent="0.25">
      <c r="A3293" t="s">
        <v>2</v>
      </c>
      <c r="B3293" t="s">
        <v>3149</v>
      </c>
    </row>
    <row r="3294" spans="1:2" x14ac:dyDescent="0.25">
      <c r="A3294" t="s">
        <v>2</v>
      </c>
      <c r="B3294" t="s">
        <v>3150</v>
      </c>
    </row>
    <row r="3295" spans="1:2" x14ac:dyDescent="0.25">
      <c r="A3295" t="s">
        <v>2</v>
      </c>
      <c r="B3295" t="s">
        <v>3151</v>
      </c>
    </row>
    <row r="3296" spans="1:2" x14ac:dyDescent="0.25">
      <c r="A3296" t="s">
        <v>2</v>
      </c>
      <c r="B3296" t="s">
        <v>3152</v>
      </c>
    </row>
    <row r="3297" spans="1:2" x14ac:dyDescent="0.25">
      <c r="A3297" t="s">
        <v>2</v>
      </c>
      <c r="B3297" t="s">
        <v>3153</v>
      </c>
    </row>
    <row r="3298" spans="1:2" x14ac:dyDescent="0.25">
      <c r="A3298" t="s">
        <v>2</v>
      </c>
      <c r="B3298" t="s">
        <v>3154</v>
      </c>
    </row>
    <row r="3299" spans="1:2" x14ac:dyDescent="0.25">
      <c r="A3299" t="s">
        <v>2</v>
      </c>
      <c r="B3299" t="s">
        <v>3155</v>
      </c>
    </row>
    <row r="3300" spans="1:2" x14ac:dyDescent="0.25">
      <c r="A3300" t="s">
        <v>2</v>
      </c>
      <c r="B3300" t="s">
        <v>3156</v>
      </c>
    </row>
    <row r="3301" spans="1:2" x14ac:dyDescent="0.25">
      <c r="A3301" t="s">
        <v>2</v>
      </c>
      <c r="B3301" t="s">
        <v>3157</v>
      </c>
    </row>
    <row r="3302" spans="1:2" x14ac:dyDescent="0.25">
      <c r="A3302" t="s">
        <v>2</v>
      </c>
      <c r="B3302" t="s">
        <v>3158</v>
      </c>
    </row>
    <row r="3303" spans="1:2" x14ac:dyDescent="0.25">
      <c r="A3303" t="s">
        <v>2</v>
      </c>
      <c r="B3303" t="s">
        <v>3159</v>
      </c>
    </row>
    <row r="3304" spans="1:2" x14ac:dyDescent="0.25">
      <c r="A3304" t="s">
        <v>2</v>
      </c>
      <c r="B3304" t="s">
        <v>3160</v>
      </c>
    </row>
    <row r="3305" spans="1:2" x14ac:dyDescent="0.25">
      <c r="A3305" t="s">
        <v>2</v>
      </c>
      <c r="B3305" t="s">
        <v>3161</v>
      </c>
    </row>
    <row r="3306" spans="1:2" x14ac:dyDescent="0.25">
      <c r="A3306" t="s">
        <v>2</v>
      </c>
      <c r="B3306" t="s">
        <v>3162</v>
      </c>
    </row>
    <row r="3307" spans="1:2" x14ac:dyDescent="0.25">
      <c r="A3307" t="s">
        <v>2</v>
      </c>
      <c r="B3307" t="s">
        <v>3163</v>
      </c>
    </row>
    <row r="3308" spans="1:2" x14ac:dyDescent="0.25">
      <c r="A3308" t="s">
        <v>2</v>
      </c>
      <c r="B3308" t="s">
        <v>3164</v>
      </c>
    </row>
    <row r="3309" spans="1:2" x14ac:dyDescent="0.25">
      <c r="A3309" t="s">
        <v>2</v>
      </c>
      <c r="B3309" t="s">
        <v>3165</v>
      </c>
    </row>
    <row r="3310" spans="1:2" x14ac:dyDescent="0.25">
      <c r="A3310" t="s">
        <v>2</v>
      </c>
      <c r="B3310" t="s">
        <v>3166</v>
      </c>
    </row>
    <row r="3311" spans="1:2" x14ac:dyDescent="0.25">
      <c r="A3311" t="s">
        <v>2</v>
      </c>
      <c r="B3311" t="s">
        <v>3167</v>
      </c>
    </row>
    <row r="3312" spans="1:2" x14ac:dyDescent="0.25">
      <c r="A3312" t="s">
        <v>2</v>
      </c>
      <c r="B3312" t="s">
        <v>3168</v>
      </c>
    </row>
    <row r="3313" spans="1:2" x14ac:dyDescent="0.25">
      <c r="A3313" t="s">
        <v>2</v>
      </c>
      <c r="B3313" t="s">
        <v>3169</v>
      </c>
    </row>
    <row r="3314" spans="1:2" x14ac:dyDescent="0.25">
      <c r="A3314" t="s">
        <v>2</v>
      </c>
      <c r="B3314" t="s">
        <v>3170</v>
      </c>
    </row>
    <row r="3315" spans="1:2" x14ac:dyDescent="0.25">
      <c r="A3315" t="s">
        <v>2</v>
      </c>
      <c r="B3315" t="s">
        <v>3171</v>
      </c>
    </row>
    <row r="3316" spans="1:2" x14ac:dyDescent="0.25">
      <c r="A3316" t="s">
        <v>2</v>
      </c>
      <c r="B3316" t="s">
        <v>3172</v>
      </c>
    </row>
    <row r="3317" spans="1:2" x14ac:dyDescent="0.25">
      <c r="A3317" t="s">
        <v>2</v>
      </c>
      <c r="B3317" t="s">
        <v>3173</v>
      </c>
    </row>
    <row r="3318" spans="1:2" x14ac:dyDescent="0.25">
      <c r="A3318" t="s">
        <v>2</v>
      </c>
      <c r="B3318" t="s">
        <v>3174</v>
      </c>
    </row>
    <row r="3319" spans="1:2" x14ac:dyDescent="0.25">
      <c r="A3319" t="s">
        <v>2</v>
      </c>
      <c r="B3319" t="s">
        <v>3175</v>
      </c>
    </row>
    <row r="3320" spans="1:2" x14ac:dyDescent="0.25">
      <c r="A3320" t="s">
        <v>2</v>
      </c>
      <c r="B3320" t="s">
        <v>3176</v>
      </c>
    </row>
    <row r="3321" spans="1:2" x14ac:dyDescent="0.25">
      <c r="A3321" t="s">
        <v>2</v>
      </c>
      <c r="B3321" t="s">
        <v>3177</v>
      </c>
    </row>
    <row r="3322" spans="1:2" x14ac:dyDescent="0.25">
      <c r="A3322" t="s">
        <v>2</v>
      </c>
      <c r="B3322" t="s">
        <v>3178</v>
      </c>
    </row>
    <row r="3323" spans="1:2" x14ac:dyDescent="0.25">
      <c r="A3323" t="s">
        <v>2</v>
      </c>
      <c r="B3323" t="s">
        <v>3179</v>
      </c>
    </row>
    <row r="3324" spans="1:2" x14ac:dyDescent="0.25">
      <c r="A3324" t="s">
        <v>2</v>
      </c>
      <c r="B3324" t="s">
        <v>3180</v>
      </c>
    </row>
    <row r="3325" spans="1:2" x14ac:dyDescent="0.25">
      <c r="A3325" t="s">
        <v>2</v>
      </c>
      <c r="B3325" t="s">
        <v>3167</v>
      </c>
    </row>
    <row r="3326" spans="1:2" x14ac:dyDescent="0.25">
      <c r="A3326" t="s">
        <v>2</v>
      </c>
      <c r="B3326" t="s">
        <v>3181</v>
      </c>
    </row>
    <row r="3327" spans="1:2" x14ac:dyDescent="0.25">
      <c r="A3327" t="s">
        <v>2</v>
      </c>
      <c r="B3327" t="s">
        <v>3182</v>
      </c>
    </row>
    <row r="3328" spans="1:2" x14ac:dyDescent="0.25">
      <c r="A3328" t="s">
        <v>2</v>
      </c>
      <c r="B3328" t="s">
        <v>3183</v>
      </c>
    </row>
    <row r="3329" spans="1:2" x14ac:dyDescent="0.25">
      <c r="A3329" t="s">
        <v>2</v>
      </c>
      <c r="B3329" t="s">
        <v>3184</v>
      </c>
    </row>
    <row r="3330" spans="1:2" x14ac:dyDescent="0.25">
      <c r="A3330" t="s">
        <v>2</v>
      </c>
      <c r="B3330" t="s">
        <v>3185</v>
      </c>
    </row>
    <row r="3331" spans="1:2" x14ac:dyDescent="0.25">
      <c r="A3331" t="s">
        <v>2</v>
      </c>
      <c r="B3331" t="s">
        <v>3186</v>
      </c>
    </row>
    <row r="3332" spans="1:2" x14ac:dyDescent="0.25">
      <c r="A3332" t="s">
        <v>2</v>
      </c>
      <c r="B3332" t="s">
        <v>3187</v>
      </c>
    </row>
    <row r="3333" spans="1:2" x14ac:dyDescent="0.25">
      <c r="A3333" t="s">
        <v>2</v>
      </c>
      <c r="B3333" t="s">
        <v>3188</v>
      </c>
    </row>
    <row r="3334" spans="1:2" x14ac:dyDescent="0.25">
      <c r="A3334" t="s">
        <v>2</v>
      </c>
      <c r="B3334" t="s">
        <v>3189</v>
      </c>
    </row>
    <row r="3335" spans="1:2" x14ac:dyDescent="0.25">
      <c r="A3335" t="s">
        <v>2</v>
      </c>
      <c r="B3335" t="s">
        <v>3190</v>
      </c>
    </row>
    <row r="3336" spans="1:2" x14ac:dyDescent="0.25">
      <c r="A3336" t="s">
        <v>2</v>
      </c>
      <c r="B3336" t="s">
        <v>3191</v>
      </c>
    </row>
    <row r="3337" spans="1:2" x14ac:dyDescent="0.25">
      <c r="A3337" t="s">
        <v>2</v>
      </c>
      <c r="B3337" t="s">
        <v>3192</v>
      </c>
    </row>
    <row r="3338" spans="1:2" x14ac:dyDescent="0.25">
      <c r="A3338" t="s">
        <v>2</v>
      </c>
      <c r="B3338" t="s">
        <v>3193</v>
      </c>
    </row>
    <row r="3339" spans="1:2" x14ac:dyDescent="0.25">
      <c r="A3339" t="s">
        <v>2</v>
      </c>
      <c r="B3339" t="s">
        <v>3194</v>
      </c>
    </row>
    <row r="3340" spans="1:2" x14ac:dyDescent="0.25">
      <c r="A3340" t="s">
        <v>2</v>
      </c>
      <c r="B3340" t="s">
        <v>3195</v>
      </c>
    </row>
    <row r="3341" spans="1:2" x14ac:dyDescent="0.25">
      <c r="A3341" t="s">
        <v>2</v>
      </c>
      <c r="B3341" t="s">
        <v>3196</v>
      </c>
    </row>
    <row r="3342" spans="1:2" x14ac:dyDescent="0.25">
      <c r="A3342" t="s">
        <v>2</v>
      </c>
      <c r="B3342" t="s">
        <v>3197</v>
      </c>
    </row>
    <row r="3343" spans="1:2" x14ac:dyDescent="0.25">
      <c r="A3343" t="s">
        <v>2</v>
      </c>
      <c r="B3343" t="s">
        <v>3198</v>
      </c>
    </row>
    <row r="3344" spans="1:2" x14ac:dyDescent="0.25">
      <c r="A3344" t="s">
        <v>2</v>
      </c>
      <c r="B3344" t="s">
        <v>3199</v>
      </c>
    </row>
    <row r="3345" spans="1:2" x14ac:dyDescent="0.25">
      <c r="A3345" t="s">
        <v>2</v>
      </c>
      <c r="B3345" t="s">
        <v>3200</v>
      </c>
    </row>
    <row r="3346" spans="1:2" x14ac:dyDescent="0.25">
      <c r="A3346" t="s">
        <v>2</v>
      </c>
      <c r="B3346" t="s">
        <v>3201</v>
      </c>
    </row>
    <row r="3347" spans="1:2" x14ac:dyDescent="0.25">
      <c r="A3347" t="s">
        <v>2</v>
      </c>
      <c r="B3347" t="s">
        <v>3202</v>
      </c>
    </row>
    <row r="3348" spans="1:2" x14ac:dyDescent="0.25">
      <c r="A3348" t="s">
        <v>2</v>
      </c>
      <c r="B3348" t="s">
        <v>3203</v>
      </c>
    </row>
    <row r="3349" spans="1:2" x14ac:dyDescent="0.25">
      <c r="A3349" t="s">
        <v>2</v>
      </c>
      <c r="B3349" t="s">
        <v>3204</v>
      </c>
    </row>
    <row r="3350" spans="1:2" x14ac:dyDescent="0.25">
      <c r="A3350" t="s">
        <v>2</v>
      </c>
      <c r="B3350" t="s">
        <v>3205</v>
      </c>
    </row>
    <row r="3351" spans="1:2" x14ac:dyDescent="0.25">
      <c r="A3351" t="s">
        <v>2</v>
      </c>
      <c r="B3351" t="s">
        <v>3206</v>
      </c>
    </row>
    <row r="3352" spans="1:2" x14ac:dyDescent="0.25">
      <c r="A3352" t="s">
        <v>2</v>
      </c>
      <c r="B3352" t="s">
        <v>3207</v>
      </c>
    </row>
    <row r="3353" spans="1:2" x14ac:dyDescent="0.25">
      <c r="A3353" t="s">
        <v>2</v>
      </c>
      <c r="B3353" t="s">
        <v>3208</v>
      </c>
    </row>
    <row r="3354" spans="1:2" x14ac:dyDescent="0.25">
      <c r="A3354" t="s">
        <v>2</v>
      </c>
      <c r="B3354" t="s">
        <v>3209</v>
      </c>
    </row>
    <row r="3355" spans="1:2" x14ac:dyDescent="0.25">
      <c r="A3355" t="s">
        <v>2</v>
      </c>
      <c r="B3355" t="s">
        <v>3210</v>
      </c>
    </row>
    <row r="3356" spans="1:2" x14ac:dyDescent="0.25">
      <c r="A3356" t="s">
        <v>2</v>
      </c>
      <c r="B3356" t="s">
        <v>3211</v>
      </c>
    </row>
    <row r="3357" spans="1:2" x14ac:dyDescent="0.25">
      <c r="A3357" t="s">
        <v>2</v>
      </c>
      <c r="B3357" t="s">
        <v>3212</v>
      </c>
    </row>
    <row r="3358" spans="1:2" x14ac:dyDescent="0.25">
      <c r="A3358" t="s">
        <v>2</v>
      </c>
      <c r="B3358" t="s">
        <v>3213</v>
      </c>
    </row>
    <row r="3359" spans="1:2" x14ac:dyDescent="0.25">
      <c r="A3359" t="s">
        <v>2</v>
      </c>
      <c r="B3359" t="s">
        <v>3214</v>
      </c>
    </row>
    <row r="3360" spans="1:2" x14ac:dyDescent="0.25">
      <c r="A3360" t="s">
        <v>2</v>
      </c>
      <c r="B3360" t="s">
        <v>3215</v>
      </c>
    </row>
    <row r="3361" spans="1:2" x14ac:dyDescent="0.25">
      <c r="A3361" t="s">
        <v>2</v>
      </c>
      <c r="B3361" t="s">
        <v>3216</v>
      </c>
    </row>
    <row r="3362" spans="1:2" x14ac:dyDescent="0.25">
      <c r="A3362" t="s">
        <v>2</v>
      </c>
      <c r="B3362" t="s">
        <v>3197</v>
      </c>
    </row>
    <row r="3363" spans="1:2" x14ac:dyDescent="0.25">
      <c r="A3363" t="s">
        <v>2</v>
      </c>
      <c r="B3363" t="s">
        <v>3217</v>
      </c>
    </row>
    <row r="3364" spans="1:2" x14ac:dyDescent="0.25">
      <c r="A3364" t="s">
        <v>2</v>
      </c>
      <c r="B3364" t="s">
        <v>3218</v>
      </c>
    </row>
    <row r="3365" spans="1:2" x14ac:dyDescent="0.25">
      <c r="A3365" t="s">
        <v>2</v>
      </c>
      <c r="B3365" t="s">
        <v>3219</v>
      </c>
    </row>
    <row r="3366" spans="1:2" x14ac:dyDescent="0.25">
      <c r="A3366" t="s">
        <v>2</v>
      </c>
      <c r="B3366" t="s">
        <v>3220</v>
      </c>
    </row>
    <row r="3367" spans="1:2" x14ac:dyDescent="0.25">
      <c r="A3367" t="s">
        <v>2</v>
      </c>
      <c r="B3367" t="s">
        <v>3221</v>
      </c>
    </row>
    <row r="3368" spans="1:2" x14ac:dyDescent="0.25">
      <c r="A3368" t="s">
        <v>2</v>
      </c>
      <c r="B3368" t="s">
        <v>3222</v>
      </c>
    </row>
    <row r="3369" spans="1:2" x14ac:dyDescent="0.25">
      <c r="A3369" t="s">
        <v>2</v>
      </c>
      <c r="B3369" t="s">
        <v>3223</v>
      </c>
    </row>
    <row r="3370" spans="1:2" x14ac:dyDescent="0.25">
      <c r="A3370" t="s">
        <v>2</v>
      </c>
      <c r="B3370" t="s">
        <v>3224</v>
      </c>
    </row>
    <row r="3371" spans="1:2" x14ac:dyDescent="0.25">
      <c r="A3371" t="s">
        <v>2</v>
      </c>
      <c r="B3371" t="s">
        <v>3225</v>
      </c>
    </row>
    <row r="3372" spans="1:2" x14ac:dyDescent="0.25">
      <c r="A3372" t="s">
        <v>2</v>
      </c>
      <c r="B3372" t="s">
        <v>3226</v>
      </c>
    </row>
    <row r="3373" spans="1:2" x14ac:dyDescent="0.25">
      <c r="A3373" t="s">
        <v>2</v>
      </c>
      <c r="B3373" t="s">
        <v>3227</v>
      </c>
    </row>
    <row r="3374" spans="1:2" x14ac:dyDescent="0.25">
      <c r="A3374" t="s">
        <v>2</v>
      </c>
      <c r="B3374" t="s">
        <v>3228</v>
      </c>
    </row>
    <row r="3375" spans="1:2" x14ac:dyDescent="0.25">
      <c r="A3375" t="s">
        <v>2</v>
      </c>
      <c r="B3375" t="s">
        <v>3229</v>
      </c>
    </row>
    <row r="3376" spans="1:2" x14ac:dyDescent="0.25">
      <c r="A3376" t="s">
        <v>2</v>
      </c>
      <c r="B3376" t="s">
        <v>3230</v>
      </c>
    </row>
    <row r="3377" spans="1:2" x14ac:dyDescent="0.25">
      <c r="A3377" t="s">
        <v>2</v>
      </c>
      <c r="B3377" t="s">
        <v>3231</v>
      </c>
    </row>
    <row r="3378" spans="1:2" x14ac:dyDescent="0.25">
      <c r="A3378" t="s">
        <v>2</v>
      </c>
      <c r="B3378" t="s">
        <v>3232</v>
      </c>
    </row>
    <row r="3379" spans="1:2" x14ac:dyDescent="0.25">
      <c r="A3379" t="s">
        <v>2</v>
      </c>
      <c r="B3379" t="s">
        <v>3233</v>
      </c>
    </row>
    <row r="3380" spans="1:2" x14ac:dyDescent="0.25">
      <c r="A3380" t="s">
        <v>2</v>
      </c>
      <c r="B3380" t="s">
        <v>3234</v>
      </c>
    </row>
    <row r="3381" spans="1:2" x14ac:dyDescent="0.25">
      <c r="A3381" t="s">
        <v>2</v>
      </c>
      <c r="B3381" t="s">
        <v>3235</v>
      </c>
    </row>
    <row r="3382" spans="1:2" x14ac:dyDescent="0.25">
      <c r="A3382" t="s">
        <v>2</v>
      </c>
      <c r="B3382" t="s">
        <v>3236</v>
      </c>
    </row>
    <row r="3383" spans="1:2" x14ac:dyDescent="0.25">
      <c r="A3383" t="s">
        <v>2</v>
      </c>
      <c r="B3383" t="s">
        <v>3237</v>
      </c>
    </row>
    <row r="3384" spans="1:2" x14ac:dyDescent="0.25">
      <c r="A3384" t="s">
        <v>2</v>
      </c>
      <c r="B3384" t="s">
        <v>3238</v>
      </c>
    </row>
    <row r="3385" spans="1:2" x14ac:dyDescent="0.25">
      <c r="A3385" t="s">
        <v>2</v>
      </c>
      <c r="B3385" t="s">
        <v>3239</v>
      </c>
    </row>
    <row r="3386" spans="1:2" x14ac:dyDescent="0.25">
      <c r="A3386" t="s">
        <v>2</v>
      </c>
      <c r="B3386" t="s">
        <v>3240</v>
      </c>
    </row>
    <row r="3387" spans="1:2" x14ac:dyDescent="0.25">
      <c r="A3387" t="s">
        <v>2</v>
      </c>
      <c r="B3387" t="s">
        <v>3241</v>
      </c>
    </row>
    <row r="3388" spans="1:2" x14ac:dyDescent="0.25">
      <c r="A3388" t="s">
        <v>2</v>
      </c>
      <c r="B3388" t="s">
        <v>3242</v>
      </c>
    </row>
    <row r="3389" spans="1:2" x14ac:dyDescent="0.25">
      <c r="A3389" t="s">
        <v>2</v>
      </c>
      <c r="B3389" t="s">
        <v>3243</v>
      </c>
    </row>
    <row r="3390" spans="1:2" x14ac:dyDescent="0.25">
      <c r="A3390" t="s">
        <v>2</v>
      </c>
      <c r="B3390" t="s">
        <v>3244</v>
      </c>
    </row>
    <row r="3391" spans="1:2" x14ac:dyDescent="0.25">
      <c r="A3391" t="s">
        <v>2</v>
      </c>
      <c r="B3391" t="s">
        <v>3245</v>
      </c>
    </row>
    <row r="3392" spans="1:2" x14ac:dyDescent="0.25">
      <c r="A3392" t="s">
        <v>2</v>
      </c>
      <c r="B3392" t="s">
        <v>3246</v>
      </c>
    </row>
    <row r="3393" spans="1:2" x14ac:dyDescent="0.25">
      <c r="A3393" t="s">
        <v>2</v>
      </c>
      <c r="B3393" t="s">
        <v>3247</v>
      </c>
    </row>
    <row r="3394" spans="1:2" x14ac:dyDescent="0.25">
      <c r="A3394" t="s">
        <v>2</v>
      </c>
      <c r="B3394" t="s">
        <v>3248</v>
      </c>
    </row>
    <row r="3395" spans="1:2" x14ac:dyDescent="0.25">
      <c r="A3395" t="s">
        <v>2</v>
      </c>
      <c r="B3395" t="s">
        <v>3249</v>
      </c>
    </row>
    <row r="3396" spans="1:2" x14ac:dyDescent="0.25">
      <c r="A3396" t="s">
        <v>2</v>
      </c>
      <c r="B3396" t="s">
        <v>3250</v>
      </c>
    </row>
    <row r="3397" spans="1:2" x14ac:dyDescent="0.25">
      <c r="A3397" t="s">
        <v>2</v>
      </c>
      <c r="B3397" t="s">
        <v>3251</v>
      </c>
    </row>
    <row r="3398" spans="1:2" x14ac:dyDescent="0.25">
      <c r="A3398" t="s">
        <v>2</v>
      </c>
      <c r="B3398" t="s">
        <v>3252</v>
      </c>
    </row>
    <row r="3399" spans="1:2" x14ac:dyDescent="0.25">
      <c r="A3399" t="s">
        <v>2</v>
      </c>
      <c r="B3399" t="s">
        <v>3253</v>
      </c>
    </row>
    <row r="3400" spans="1:2" x14ac:dyDescent="0.25">
      <c r="A3400" t="s">
        <v>2</v>
      </c>
      <c r="B3400" t="s">
        <v>3254</v>
      </c>
    </row>
    <row r="3401" spans="1:2" x14ac:dyDescent="0.25">
      <c r="A3401" t="s">
        <v>2</v>
      </c>
      <c r="B3401" t="s">
        <v>3255</v>
      </c>
    </row>
    <row r="3402" spans="1:2" x14ac:dyDescent="0.25">
      <c r="A3402" t="s">
        <v>2</v>
      </c>
      <c r="B3402" t="s">
        <v>3256</v>
      </c>
    </row>
    <row r="3403" spans="1:2" x14ac:dyDescent="0.25">
      <c r="A3403" t="s">
        <v>2</v>
      </c>
      <c r="B3403" t="s">
        <v>3257</v>
      </c>
    </row>
    <row r="3404" spans="1:2" x14ac:dyDescent="0.25">
      <c r="A3404" t="s">
        <v>2</v>
      </c>
      <c r="B3404" t="s">
        <v>3258</v>
      </c>
    </row>
    <row r="3405" spans="1:2" x14ac:dyDescent="0.25">
      <c r="A3405" t="s">
        <v>2</v>
      </c>
      <c r="B3405" t="s">
        <v>3259</v>
      </c>
    </row>
    <row r="3406" spans="1:2" x14ac:dyDescent="0.25">
      <c r="A3406" t="s">
        <v>2</v>
      </c>
      <c r="B3406" t="s">
        <v>3260</v>
      </c>
    </row>
    <row r="3407" spans="1:2" x14ac:dyDescent="0.25">
      <c r="A3407" t="s">
        <v>2</v>
      </c>
      <c r="B3407" t="s">
        <v>3261</v>
      </c>
    </row>
    <row r="3408" spans="1:2" x14ac:dyDescent="0.25">
      <c r="A3408" t="s">
        <v>2</v>
      </c>
      <c r="B3408" t="s">
        <v>3262</v>
      </c>
    </row>
    <row r="3409" spans="1:2" x14ac:dyDescent="0.25">
      <c r="A3409" t="s">
        <v>2</v>
      </c>
      <c r="B3409" t="s">
        <v>3263</v>
      </c>
    </row>
    <row r="3410" spans="1:2" x14ac:dyDescent="0.25">
      <c r="A3410" t="s">
        <v>2</v>
      </c>
      <c r="B3410" t="s">
        <v>3264</v>
      </c>
    </row>
    <row r="3411" spans="1:2" x14ac:dyDescent="0.25">
      <c r="A3411" t="s">
        <v>2</v>
      </c>
      <c r="B3411" t="s">
        <v>3265</v>
      </c>
    </row>
    <row r="3412" spans="1:2" x14ac:dyDescent="0.25">
      <c r="A3412" t="s">
        <v>2</v>
      </c>
      <c r="B3412" t="s">
        <v>3266</v>
      </c>
    </row>
    <row r="3413" spans="1:2" x14ac:dyDescent="0.25">
      <c r="A3413" t="s">
        <v>2</v>
      </c>
      <c r="B3413" t="s">
        <v>3267</v>
      </c>
    </row>
    <row r="3414" spans="1:2" x14ac:dyDescent="0.25">
      <c r="A3414" t="s">
        <v>2</v>
      </c>
      <c r="B3414" t="s">
        <v>3268</v>
      </c>
    </row>
    <row r="3415" spans="1:2" x14ac:dyDescent="0.25">
      <c r="A3415" t="s">
        <v>2</v>
      </c>
      <c r="B3415" t="s">
        <v>3269</v>
      </c>
    </row>
    <row r="3416" spans="1:2" x14ac:dyDescent="0.25">
      <c r="A3416" t="s">
        <v>2</v>
      </c>
      <c r="B3416" t="s">
        <v>3270</v>
      </c>
    </row>
    <row r="3417" spans="1:2" x14ac:dyDescent="0.25">
      <c r="A3417" t="s">
        <v>2</v>
      </c>
      <c r="B3417" t="s">
        <v>3271</v>
      </c>
    </row>
    <row r="3418" spans="1:2" x14ac:dyDescent="0.25">
      <c r="A3418" t="s">
        <v>2</v>
      </c>
      <c r="B3418" t="s">
        <v>3272</v>
      </c>
    </row>
    <row r="3419" spans="1:2" x14ac:dyDescent="0.25">
      <c r="A3419" t="s">
        <v>2</v>
      </c>
      <c r="B3419" t="s">
        <v>3273</v>
      </c>
    </row>
    <row r="3420" spans="1:2" x14ac:dyDescent="0.25">
      <c r="A3420" t="s">
        <v>2</v>
      </c>
      <c r="B3420" t="s">
        <v>3274</v>
      </c>
    </row>
    <row r="3421" spans="1:2" x14ac:dyDescent="0.25">
      <c r="A3421" t="s">
        <v>2</v>
      </c>
      <c r="B3421" t="s">
        <v>3275</v>
      </c>
    </row>
    <row r="3422" spans="1:2" x14ac:dyDescent="0.25">
      <c r="A3422" t="s">
        <v>2</v>
      </c>
      <c r="B3422" t="s">
        <v>3276</v>
      </c>
    </row>
    <row r="3423" spans="1:2" x14ac:dyDescent="0.25">
      <c r="A3423" t="s">
        <v>2</v>
      </c>
      <c r="B3423" t="s">
        <v>3277</v>
      </c>
    </row>
    <row r="3424" spans="1:2" x14ac:dyDescent="0.25">
      <c r="A3424" t="s">
        <v>2</v>
      </c>
      <c r="B3424" t="s">
        <v>3278</v>
      </c>
    </row>
    <row r="3425" spans="1:2" x14ac:dyDescent="0.25">
      <c r="A3425" t="s">
        <v>2</v>
      </c>
      <c r="B3425" t="s">
        <v>3279</v>
      </c>
    </row>
    <row r="3426" spans="1:2" x14ac:dyDescent="0.25">
      <c r="A3426" t="s">
        <v>2</v>
      </c>
      <c r="B3426" t="s">
        <v>3280</v>
      </c>
    </row>
    <row r="3427" spans="1:2" x14ac:dyDescent="0.25">
      <c r="A3427" t="s">
        <v>2</v>
      </c>
      <c r="B3427" t="s">
        <v>3281</v>
      </c>
    </row>
    <row r="3428" spans="1:2" x14ac:dyDescent="0.25">
      <c r="A3428" t="s">
        <v>2</v>
      </c>
      <c r="B3428" t="s">
        <v>3282</v>
      </c>
    </row>
    <row r="3429" spans="1:2" x14ac:dyDescent="0.25">
      <c r="A3429" t="s">
        <v>2</v>
      </c>
      <c r="B3429" t="s">
        <v>3283</v>
      </c>
    </row>
    <row r="3430" spans="1:2" x14ac:dyDescent="0.25">
      <c r="A3430" t="s">
        <v>2</v>
      </c>
      <c r="B3430" t="s">
        <v>3284</v>
      </c>
    </row>
    <row r="3431" spans="1:2" x14ac:dyDescent="0.25">
      <c r="A3431" t="s">
        <v>2</v>
      </c>
      <c r="B3431" t="s">
        <v>3285</v>
      </c>
    </row>
    <row r="3432" spans="1:2" x14ac:dyDescent="0.25">
      <c r="A3432" t="s">
        <v>2</v>
      </c>
      <c r="B3432" t="s">
        <v>3286</v>
      </c>
    </row>
    <row r="3433" spans="1:2" x14ac:dyDescent="0.25">
      <c r="A3433" t="s">
        <v>2</v>
      </c>
      <c r="B3433" t="s">
        <v>3287</v>
      </c>
    </row>
    <row r="3434" spans="1:2" x14ac:dyDescent="0.25">
      <c r="A3434" t="s">
        <v>2</v>
      </c>
      <c r="B3434" t="s">
        <v>3288</v>
      </c>
    </row>
    <row r="3435" spans="1:2" x14ac:dyDescent="0.25">
      <c r="A3435" t="s">
        <v>2</v>
      </c>
      <c r="B3435" t="s">
        <v>3286</v>
      </c>
    </row>
    <row r="3436" spans="1:2" x14ac:dyDescent="0.25">
      <c r="A3436" t="s">
        <v>2</v>
      </c>
      <c r="B3436" t="s">
        <v>3289</v>
      </c>
    </row>
    <row r="3437" spans="1:2" x14ac:dyDescent="0.25">
      <c r="A3437" t="s">
        <v>2</v>
      </c>
      <c r="B3437" t="s">
        <v>3290</v>
      </c>
    </row>
    <row r="3438" spans="1:2" x14ac:dyDescent="0.25">
      <c r="A3438" t="s">
        <v>2</v>
      </c>
      <c r="B3438" t="s">
        <v>3291</v>
      </c>
    </row>
    <row r="3439" spans="1:2" x14ac:dyDescent="0.25">
      <c r="A3439" t="s">
        <v>2</v>
      </c>
      <c r="B3439" t="s">
        <v>3292</v>
      </c>
    </row>
    <row r="3440" spans="1:2" x14ac:dyDescent="0.25">
      <c r="A3440" t="s">
        <v>2</v>
      </c>
      <c r="B3440" t="s">
        <v>3293</v>
      </c>
    </row>
    <row r="3441" spans="1:2" x14ac:dyDescent="0.25">
      <c r="A3441" t="s">
        <v>2</v>
      </c>
      <c r="B3441" t="s">
        <v>3294</v>
      </c>
    </row>
    <row r="3442" spans="1:2" x14ac:dyDescent="0.25">
      <c r="A3442" t="s">
        <v>2</v>
      </c>
      <c r="B3442" t="s">
        <v>3295</v>
      </c>
    </row>
    <row r="3443" spans="1:2" x14ac:dyDescent="0.25">
      <c r="A3443" t="s">
        <v>2</v>
      </c>
      <c r="B3443" t="s">
        <v>3296</v>
      </c>
    </row>
    <row r="3444" spans="1:2" x14ac:dyDescent="0.25">
      <c r="A3444" t="s">
        <v>2</v>
      </c>
      <c r="B3444" t="s">
        <v>3297</v>
      </c>
    </row>
    <row r="3445" spans="1:2" x14ac:dyDescent="0.25">
      <c r="A3445" t="s">
        <v>2</v>
      </c>
      <c r="B3445" t="s">
        <v>3298</v>
      </c>
    </row>
    <row r="3446" spans="1:2" x14ac:dyDescent="0.25">
      <c r="A3446" t="s">
        <v>2</v>
      </c>
      <c r="B3446" t="s">
        <v>3299</v>
      </c>
    </row>
    <row r="3447" spans="1:2" x14ac:dyDescent="0.25">
      <c r="A3447" t="s">
        <v>2</v>
      </c>
      <c r="B3447" t="s">
        <v>3300</v>
      </c>
    </row>
    <row r="3448" spans="1:2" x14ac:dyDescent="0.25">
      <c r="A3448" t="s">
        <v>2</v>
      </c>
      <c r="B3448" t="s">
        <v>3301</v>
      </c>
    </row>
    <row r="3449" spans="1:2" x14ac:dyDescent="0.25">
      <c r="A3449" t="s">
        <v>2</v>
      </c>
      <c r="B3449" t="s">
        <v>3302</v>
      </c>
    </row>
    <row r="3450" spans="1:2" x14ac:dyDescent="0.25">
      <c r="A3450" t="s">
        <v>2</v>
      </c>
      <c r="B3450" t="s">
        <v>3303</v>
      </c>
    </row>
    <row r="3451" spans="1:2" x14ac:dyDescent="0.25">
      <c r="A3451" t="s">
        <v>2</v>
      </c>
      <c r="B3451" t="s">
        <v>3304</v>
      </c>
    </row>
    <row r="3452" spans="1:2" x14ac:dyDescent="0.25">
      <c r="A3452" t="s">
        <v>2</v>
      </c>
      <c r="B3452" t="s">
        <v>3305</v>
      </c>
    </row>
    <row r="3453" spans="1:2" x14ac:dyDescent="0.25">
      <c r="A3453" t="s">
        <v>2</v>
      </c>
      <c r="B3453" t="s">
        <v>3306</v>
      </c>
    </row>
    <row r="3454" spans="1:2" x14ac:dyDescent="0.25">
      <c r="A3454" t="s">
        <v>2</v>
      </c>
      <c r="B3454" t="s">
        <v>3307</v>
      </c>
    </row>
    <row r="3455" spans="1:2" x14ac:dyDescent="0.25">
      <c r="A3455" t="s">
        <v>2</v>
      </c>
      <c r="B3455" t="s">
        <v>3308</v>
      </c>
    </row>
    <row r="3456" spans="1:2" x14ac:dyDescent="0.25">
      <c r="A3456" t="s">
        <v>2</v>
      </c>
      <c r="B3456" t="s">
        <v>3309</v>
      </c>
    </row>
    <row r="3457" spans="1:2" x14ac:dyDescent="0.25">
      <c r="A3457" t="s">
        <v>2</v>
      </c>
      <c r="B3457" t="s">
        <v>3310</v>
      </c>
    </row>
    <row r="3458" spans="1:2" x14ac:dyDescent="0.25">
      <c r="A3458" t="s">
        <v>2</v>
      </c>
      <c r="B3458" t="s">
        <v>3311</v>
      </c>
    </row>
    <row r="3459" spans="1:2" x14ac:dyDescent="0.25">
      <c r="A3459" t="s">
        <v>2</v>
      </c>
      <c r="B3459" t="s">
        <v>3312</v>
      </c>
    </row>
    <row r="3460" spans="1:2" x14ac:dyDescent="0.25">
      <c r="A3460" t="s">
        <v>2</v>
      </c>
      <c r="B3460" t="s">
        <v>3313</v>
      </c>
    </row>
    <row r="3461" spans="1:2" x14ac:dyDescent="0.25">
      <c r="A3461" t="s">
        <v>2</v>
      </c>
      <c r="B3461" t="s">
        <v>3314</v>
      </c>
    </row>
    <row r="3462" spans="1:2" x14ac:dyDescent="0.25">
      <c r="A3462" t="s">
        <v>2</v>
      </c>
      <c r="B3462" t="s">
        <v>3315</v>
      </c>
    </row>
    <row r="3463" spans="1:2" x14ac:dyDescent="0.25">
      <c r="A3463" t="s">
        <v>2</v>
      </c>
      <c r="B3463" t="s">
        <v>3316</v>
      </c>
    </row>
    <row r="3464" spans="1:2" x14ac:dyDescent="0.25">
      <c r="A3464" t="s">
        <v>2</v>
      </c>
      <c r="B3464" t="s">
        <v>3317</v>
      </c>
    </row>
    <row r="3465" spans="1:2" x14ac:dyDescent="0.25">
      <c r="A3465" t="s">
        <v>2</v>
      </c>
      <c r="B3465" t="s">
        <v>3318</v>
      </c>
    </row>
    <row r="3466" spans="1:2" x14ac:dyDescent="0.25">
      <c r="A3466" t="s">
        <v>2</v>
      </c>
      <c r="B3466" t="s">
        <v>3319</v>
      </c>
    </row>
    <row r="3467" spans="1:2" x14ac:dyDescent="0.25">
      <c r="A3467" t="s">
        <v>2</v>
      </c>
      <c r="B3467" t="s">
        <v>3320</v>
      </c>
    </row>
    <row r="3468" spans="1:2" x14ac:dyDescent="0.25">
      <c r="A3468" t="s">
        <v>2</v>
      </c>
      <c r="B3468" t="s">
        <v>3321</v>
      </c>
    </row>
    <row r="3469" spans="1:2" x14ac:dyDescent="0.25">
      <c r="A3469" t="s">
        <v>2</v>
      </c>
      <c r="B3469" t="s">
        <v>3322</v>
      </c>
    </row>
    <row r="3470" spans="1:2" x14ac:dyDescent="0.25">
      <c r="A3470" t="s">
        <v>2</v>
      </c>
      <c r="B3470" t="s">
        <v>3323</v>
      </c>
    </row>
    <row r="3471" spans="1:2" x14ac:dyDescent="0.25">
      <c r="A3471" t="s">
        <v>2</v>
      </c>
      <c r="B3471" t="s">
        <v>3324</v>
      </c>
    </row>
    <row r="3472" spans="1:2" x14ac:dyDescent="0.25">
      <c r="A3472" t="s">
        <v>2</v>
      </c>
      <c r="B3472" t="s">
        <v>3325</v>
      </c>
    </row>
    <row r="3473" spans="1:2" x14ac:dyDescent="0.25">
      <c r="A3473" t="s">
        <v>2</v>
      </c>
      <c r="B3473" t="s">
        <v>3326</v>
      </c>
    </row>
    <row r="3474" spans="1:2" x14ac:dyDescent="0.25">
      <c r="A3474" t="s">
        <v>2</v>
      </c>
      <c r="B3474" t="s">
        <v>3327</v>
      </c>
    </row>
    <row r="3475" spans="1:2" x14ac:dyDescent="0.25">
      <c r="A3475" t="s">
        <v>2</v>
      </c>
      <c r="B3475" t="s">
        <v>3328</v>
      </c>
    </row>
    <row r="3476" spans="1:2" x14ac:dyDescent="0.25">
      <c r="A3476" t="s">
        <v>2</v>
      </c>
      <c r="B3476" t="s">
        <v>3329</v>
      </c>
    </row>
    <row r="3477" spans="1:2" x14ac:dyDescent="0.25">
      <c r="A3477" t="s">
        <v>2</v>
      </c>
      <c r="B3477" t="s">
        <v>3330</v>
      </c>
    </row>
    <row r="3478" spans="1:2" x14ac:dyDescent="0.25">
      <c r="A3478" t="s">
        <v>2</v>
      </c>
      <c r="B3478" t="s">
        <v>3331</v>
      </c>
    </row>
    <row r="3479" spans="1:2" x14ac:dyDescent="0.25">
      <c r="A3479" t="s">
        <v>2</v>
      </c>
      <c r="B3479" t="s">
        <v>3332</v>
      </c>
    </row>
    <row r="3480" spans="1:2" x14ac:dyDescent="0.25">
      <c r="A3480" t="s">
        <v>2</v>
      </c>
      <c r="B3480" t="s">
        <v>3333</v>
      </c>
    </row>
    <row r="3481" spans="1:2" x14ac:dyDescent="0.25">
      <c r="A3481" t="s">
        <v>2</v>
      </c>
      <c r="B3481" t="s">
        <v>3334</v>
      </c>
    </row>
    <row r="3482" spans="1:2" x14ac:dyDescent="0.25">
      <c r="A3482" t="s">
        <v>2</v>
      </c>
      <c r="B3482" t="s">
        <v>3335</v>
      </c>
    </row>
    <row r="3483" spans="1:2" x14ac:dyDescent="0.25">
      <c r="A3483" t="s">
        <v>2</v>
      </c>
      <c r="B3483" t="s">
        <v>3336</v>
      </c>
    </row>
    <row r="3484" spans="1:2" x14ac:dyDescent="0.25">
      <c r="A3484" t="s">
        <v>3</v>
      </c>
      <c r="B3484" t="s">
        <v>3337</v>
      </c>
    </row>
    <row r="3485" spans="1:2" x14ac:dyDescent="0.25">
      <c r="A3485" t="s">
        <v>3</v>
      </c>
      <c r="B3485" t="s">
        <v>3338</v>
      </c>
    </row>
    <row r="3486" spans="1:2" x14ac:dyDescent="0.25">
      <c r="A3486" t="s">
        <v>3</v>
      </c>
      <c r="B3486" t="s">
        <v>3339</v>
      </c>
    </row>
    <row r="3487" spans="1:2" x14ac:dyDescent="0.25">
      <c r="A3487" t="s">
        <v>3</v>
      </c>
      <c r="B3487" t="s">
        <v>3340</v>
      </c>
    </row>
    <row r="3488" spans="1:2" x14ac:dyDescent="0.25">
      <c r="A3488" t="s">
        <v>3</v>
      </c>
      <c r="B3488" t="s">
        <v>3341</v>
      </c>
    </row>
    <row r="3489" spans="1:2" x14ac:dyDescent="0.25">
      <c r="A3489" t="s">
        <v>3</v>
      </c>
      <c r="B3489" t="s">
        <v>3339</v>
      </c>
    </row>
    <row r="3490" spans="1:2" x14ac:dyDescent="0.25">
      <c r="A3490" t="s">
        <v>3</v>
      </c>
      <c r="B3490" t="s">
        <v>3340</v>
      </c>
    </row>
    <row r="3491" spans="1:2" x14ac:dyDescent="0.25">
      <c r="A3491" t="s">
        <v>3</v>
      </c>
      <c r="B3491" t="s">
        <v>3341</v>
      </c>
    </row>
    <row r="3492" spans="1:2" x14ac:dyDescent="0.25">
      <c r="A3492" t="s">
        <v>2</v>
      </c>
      <c r="B3492" t="s">
        <v>3342</v>
      </c>
    </row>
    <row r="3493" spans="1:2" x14ac:dyDescent="0.25">
      <c r="A3493" t="s">
        <v>2</v>
      </c>
      <c r="B3493" t="s">
        <v>3343</v>
      </c>
    </row>
    <row r="3494" spans="1:2" x14ac:dyDescent="0.25">
      <c r="A3494" t="s">
        <v>2</v>
      </c>
      <c r="B3494" t="s">
        <v>3344</v>
      </c>
    </row>
    <row r="3495" spans="1:2" x14ac:dyDescent="0.25">
      <c r="A3495" t="s">
        <v>2</v>
      </c>
      <c r="B3495" t="s">
        <v>3345</v>
      </c>
    </row>
    <row r="3496" spans="1:2" x14ac:dyDescent="0.25">
      <c r="A3496" t="s">
        <v>2</v>
      </c>
      <c r="B3496" t="s">
        <v>3346</v>
      </c>
    </row>
    <row r="3497" spans="1:2" x14ac:dyDescent="0.25">
      <c r="A3497" t="s">
        <v>2</v>
      </c>
      <c r="B3497" t="s">
        <v>3347</v>
      </c>
    </row>
    <row r="3498" spans="1:2" x14ac:dyDescent="0.25">
      <c r="A3498" t="s">
        <v>2</v>
      </c>
      <c r="B3498" t="s">
        <v>3348</v>
      </c>
    </row>
    <row r="3499" spans="1:2" x14ac:dyDescent="0.25">
      <c r="A3499" t="s">
        <v>2</v>
      </c>
      <c r="B3499" t="s">
        <v>3349</v>
      </c>
    </row>
    <row r="3500" spans="1:2" x14ac:dyDescent="0.25">
      <c r="A3500" t="s">
        <v>2</v>
      </c>
      <c r="B3500" t="s">
        <v>3350</v>
      </c>
    </row>
    <row r="3501" spans="1:2" x14ac:dyDescent="0.25">
      <c r="A3501" t="s">
        <v>3</v>
      </c>
      <c r="B3501" t="s">
        <v>3351</v>
      </c>
    </row>
    <row r="3502" spans="1:2" x14ac:dyDescent="0.25">
      <c r="A3502" t="s">
        <v>3</v>
      </c>
      <c r="B3502" t="s">
        <v>3352</v>
      </c>
    </row>
    <row r="3503" spans="1:2" x14ac:dyDescent="0.25">
      <c r="A3503" t="s">
        <v>3</v>
      </c>
      <c r="B3503" t="s">
        <v>3353</v>
      </c>
    </row>
    <row r="3504" spans="1:2" x14ac:dyDescent="0.25">
      <c r="A3504" t="s">
        <v>3</v>
      </c>
      <c r="B3504" t="s">
        <v>3354</v>
      </c>
    </row>
    <row r="3505" spans="1:2" x14ac:dyDescent="0.25">
      <c r="A3505" t="s">
        <v>3</v>
      </c>
      <c r="B3505" t="s">
        <v>3355</v>
      </c>
    </row>
    <row r="3506" spans="1:2" x14ac:dyDescent="0.25">
      <c r="A3506" t="s">
        <v>3</v>
      </c>
      <c r="B3506" t="s">
        <v>3356</v>
      </c>
    </row>
    <row r="3507" spans="1:2" x14ac:dyDescent="0.25">
      <c r="A3507" t="s">
        <v>3</v>
      </c>
      <c r="B3507" t="s">
        <v>3357</v>
      </c>
    </row>
    <row r="3508" spans="1:2" x14ac:dyDescent="0.25">
      <c r="A3508" t="s">
        <v>3</v>
      </c>
      <c r="B3508" t="s">
        <v>3358</v>
      </c>
    </row>
    <row r="3509" spans="1:2" x14ac:dyDescent="0.25">
      <c r="A3509" t="s">
        <v>3</v>
      </c>
      <c r="B3509" t="s">
        <v>3359</v>
      </c>
    </row>
    <row r="3510" spans="1:2" x14ac:dyDescent="0.25">
      <c r="A3510" t="s">
        <v>3</v>
      </c>
      <c r="B3510" t="s">
        <v>3360</v>
      </c>
    </row>
    <row r="3511" spans="1:2" x14ac:dyDescent="0.25">
      <c r="A3511" t="s">
        <v>3</v>
      </c>
      <c r="B3511" t="s">
        <v>3361</v>
      </c>
    </row>
    <row r="3512" spans="1:2" x14ac:dyDescent="0.25">
      <c r="A3512" t="s">
        <v>3</v>
      </c>
      <c r="B3512" t="s">
        <v>3362</v>
      </c>
    </row>
    <row r="3513" spans="1:2" x14ac:dyDescent="0.25">
      <c r="A3513" t="s">
        <v>3</v>
      </c>
      <c r="B3513" t="s">
        <v>3363</v>
      </c>
    </row>
    <row r="3514" spans="1:2" x14ac:dyDescent="0.25">
      <c r="A3514" t="s">
        <v>3</v>
      </c>
      <c r="B3514" t="s">
        <v>3364</v>
      </c>
    </row>
    <row r="3515" spans="1:2" x14ac:dyDescent="0.25">
      <c r="A3515" t="s">
        <v>3</v>
      </c>
      <c r="B3515" t="s">
        <v>3365</v>
      </c>
    </row>
    <row r="3516" spans="1:2" x14ac:dyDescent="0.25">
      <c r="A3516" t="s">
        <v>3</v>
      </c>
      <c r="B3516" t="s">
        <v>3366</v>
      </c>
    </row>
    <row r="3517" spans="1:2" x14ac:dyDescent="0.25">
      <c r="A3517" t="s">
        <v>3</v>
      </c>
      <c r="B3517" t="s">
        <v>3367</v>
      </c>
    </row>
    <row r="3518" spans="1:2" x14ac:dyDescent="0.25">
      <c r="A3518" t="s">
        <v>3</v>
      </c>
      <c r="B3518" t="s">
        <v>3368</v>
      </c>
    </row>
    <row r="3519" spans="1:2" x14ac:dyDescent="0.25">
      <c r="A3519" t="s">
        <v>3</v>
      </c>
      <c r="B3519" t="s">
        <v>3369</v>
      </c>
    </row>
    <row r="3520" spans="1:2" x14ac:dyDescent="0.25">
      <c r="A3520" t="s">
        <v>3</v>
      </c>
      <c r="B3520" t="s">
        <v>3370</v>
      </c>
    </row>
    <row r="3521" spans="1:2" x14ac:dyDescent="0.25">
      <c r="A3521" t="s">
        <v>3</v>
      </c>
      <c r="B3521" t="s">
        <v>3371</v>
      </c>
    </row>
    <row r="3522" spans="1:2" x14ac:dyDescent="0.25">
      <c r="A3522" t="s">
        <v>3</v>
      </c>
      <c r="B3522" t="s">
        <v>3372</v>
      </c>
    </row>
    <row r="3523" spans="1:2" x14ac:dyDescent="0.25">
      <c r="A3523" t="s">
        <v>3</v>
      </c>
      <c r="B3523" t="s">
        <v>3373</v>
      </c>
    </row>
    <row r="3524" spans="1:2" x14ac:dyDescent="0.25">
      <c r="A3524" t="s">
        <v>3</v>
      </c>
      <c r="B3524" t="s">
        <v>3374</v>
      </c>
    </row>
    <row r="3525" spans="1:2" x14ac:dyDescent="0.25">
      <c r="A3525" t="s">
        <v>3</v>
      </c>
      <c r="B3525" t="s">
        <v>3375</v>
      </c>
    </row>
    <row r="3526" spans="1:2" x14ac:dyDescent="0.25">
      <c r="A3526" t="s">
        <v>3</v>
      </c>
      <c r="B3526" t="s">
        <v>3376</v>
      </c>
    </row>
    <row r="3527" spans="1:2" x14ac:dyDescent="0.25">
      <c r="A3527" t="s">
        <v>3</v>
      </c>
      <c r="B3527" t="s">
        <v>3377</v>
      </c>
    </row>
    <row r="3528" spans="1:2" x14ac:dyDescent="0.25">
      <c r="A3528" t="s">
        <v>3</v>
      </c>
      <c r="B3528" t="s">
        <v>3378</v>
      </c>
    </row>
    <row r="3529" spans="1:2" x14ac:dyDescent="0.25">
      <c r="A3529" t="s">
        <v>3</v>
      </c>
      <c r="B3529" t="s">
        <v>3379</v>
      </c>
    </row>
    <row r="3530" spans="1:2" x14ac:dyDescent="0.25">
      <c r="A3530" t="s">
        <v>3</v>
      </c>
      <c r="B3530" t="s">
        <v>3380</v>
      </c>
    </row>
    <row r="3531" spans="1:2" x14ac:dyDescent="0.25">
      <c r="A3531" t="s">
        <v>3</v>
      </c>
      <c r="B3531" t="s">
        <v>3381</v>
      </c>
    </row>
    <row r="3532" spans="1:2" x14ac:dyDescent="0.25">
      <c r="A3532" t="s">
        <v>3</v>
      </c>
      <c r="B3532" t="s">
        <v>3382</v>
      </c>
    </row>
    <row r="3533" spans="1:2" x14ac:dyDescent="0.25">
      <c r="A3533" t="s">
        <v>3</v>
      </c>
      <c r="B3533" t="s">
        <v>3383</v>
      </c>
    </row>
    <row r="3534" spans="1:2" x14ac:dyDescent="0.25">
      <c r="A3534" t="s">
        <v>3</v>
      </c>
      <c r="B3534" t="s">
        <v>3384</v>
      </c>
    </row>
    <row r="3535" spans="1:2" x14ac:dyDescent="0.25">
      <c r="A3535" t="s">
        <v>3</v>
      </c>
      <c r="B3535" t="s">
        <v>3385</v>
      </c>
    </row>
    <row r="3536" spans="1:2" x14ac:dyDescent="0.25">
      <c r="A3536" t="s">
        <v>3</v>
      </c>
      <c r="B3536" t="s">
        <v>3386</v>
      </c>
    </row>
    <row r="3537" spans="1:2" x14ac:dyDescent="0.25">
      <c r="A3537" t="s">
        <v>3</v>
      </c>
      <c r="B3537" t="s">
        <v>3387</v>
      </c>
    </row>
    <row r="3538" spans="1:2" x14ac:dyDescent="0.25">
      <c r="A3538" t="s">
        <v>3</v>
      </c>
      <c r="B3538" t="s">
        <v>3388</v>
      </c>
    </row>
    <row r="3539" spans="1:2" x14ac:dyDescent="0.25">
      <c r="A3539" t="s">
        <v>3</v>
      </c>
      <c r="B3539" t="s">
        <v>3389</v>
      </c>
    </row>
    <row r="3540" spans="1:2" x14ac:dyDescent="0.25">
      <c r="A3540" t="s">
        <v>3</v>
      </c>
      <c r="B3540" t="s">
        <v>3390</v>
      </c>
    </row>
    <row r="3541" spans="1:2" x14ac:dyDescent="0.25">
      <c r="A3541" t="s">
        <v>3</v>
      </c>
      <c r="B3541" t="s">
        <v>3391</v>
      </c>
    </row>
    <row r="3542" spans="1:2" x14ac:dyDescent="0.25">
      <c r="A3542" t="s">
        <v>3</v>
      </c>
      <c r="B3542" t="s">
        <v>3392</v>
      </c>
    </row>
    <row r="3543" spans="1:2" x14ac:dyDescent="0.25">
      <c r="A3543" t="s">
        <v>3</v>
      </c>
      <c r="B3543" t="s">
        <v>3393</v>
      </c>
    </row>
    <row r="3544" spans="1:2" x14ac:dyDescent="0.25">
      <c r="A3544" t="s">
        <v>3</v>
      </c>
      <c r="B3544" t="s">
        <v>3394</v>
      </c>
    </row>
    <row r="3545" spans="1:2" x14ac:dyDescent="0.25">
      <c r="A3545" t="s">
        <v>3</v>
      </c>
      <c r="B3545" t="s">
        <v>3395</v>
      </c>
    </row>
    <row r="3546" spans="1:2" x14ac:dyDescent="0.25">
      <c r="A3546" t="s">
        <v>3</v>
      </c>
      <c r="B3546" t="s">
        <v>3396</v>
      </c>
    </row>
    <row r="3547" spans="1:2" x14ac:dyDescent="0.25">
      <c r="A3547" t="s">
        <v>3</v>
      </c>
      <c r="B3547" t="s">
        <v>3397</v>
      </c>
    </row>
    <row r="3548" spans="1:2" x14ac:dyDescent="0.25">
      <c r="A3548" t="s">
        <v>3</v>
      </c>
      <c r="B3548" t="s">
        <v>3398</v>
      </c>
    </row>
    <row r="3549" spans="1:2" x14ac:dyDescent="0.25">
      <c r="A3549" t="s">
        <v>3</v>
      </c>
      <c r="B3549" t="s">
        <v>3399</v>
      </c>
    </row>
    <row r="3550" spans="1:2" x14ac:dyDescent="0.25">
      <c r="A3550" t="s">
        <v>3</v>
      </c>
      <c r="B3550" t="s">
        <v>3400</v>
      </c>
    </row>
    <row r="3551" spans="1:2" x14ac:dyDescent="0.25">
      <c r="A3551" t="s">
        <v>3</v>
      </c>
      <c r="B3551" t="s">
        <v>3401</v>
      </c>
    </row>
    <row r="3552" spans="1:2" x14ac:dyDescent="0.25">
      <c r="A3552" t="s">
        <v>3</v>
      </c>
      <c r="B3552" t="s">
        <v>3402</v>
      </c>
    </row>
    <row r="3553" spans="1:2" x14ac:dyDescent="0.25">
      <c r="A3553" t="s">
        <v>3</v>
      </c>
      <c r="B3553" t="s">
        <v>3403</v>
      </c>
    </row>
    <row r="3554" spans="1:2" x14ac:dyDescent="0.25">
      <c r="A3554" t="s">
        <v>3</v>
      </c>
      <c r="B3554" t="s">
        <v>3404</v>
      </c>
    </row>
    <row r="3555" spans="1:2" x14ac:dyDescent="0.25">
      <c r="A3555" t="s">
        <v>3</v>
      </c>
      <c r="B3555" t="s">
        <v>3405</v>
      </c>
    </row>
    <row r="3556" spans="1:2" x14ac:dyDescent="0.25">
      <c r="A3556" t="s">
        <v>3</v>
      </c>
      <c r="B3556" t="s">
        <v>3406</v>
      </c>
    </row>
    <row r="3557" spans="1:2" x14ac:dyDescent="0.25">
      <c r="A3557" t="s">
        <v>3</v>
      </c>
      <c r="B3557" t="s">
        <v>3407</v>
      </c>
    </row>
    <row r="3558" spans="1:2" x14ac:dyDescent="0.25">
      <c r="A3558" t="s">
        <v>3</v>
      </c>
      <c r="B3558" t="s">
        <v>3408</v>
      </c>
    </row>
    <row r="3559" spans="1:2" x14ac:dyDescent="0.25">
      <c r="A3559" t="s">
        <v>3</v>
      </c>
      <c r="B3559" t="s">
        <v>3409</v>
      </c>
    </row>
    <row r="3560" spans="1:2" x14ac:dyDescent="0.25">
      <c r="A3560" t="s">
        <v>3</v>
      </c>
      <c r="B3560" t="s">
        <v>3410</v>
      </c>
    </row>
    <row r="3561" spans="1:2" x14ac:dyDescent="0.25">
      <c r="A3561" t="s">
        <v>3</v>
      </c>
      <c r="B3561" t="s">
        <v>3411</v>
      </c>
    </row>
    <row r="3562" spans="1:2" x14ac:dyDescent="0.25">
      <c r="A3562" t="s">
        <v>3</v>
      </c>
      <c r="B3562" t="s">
        <v>3412</v>
      </c>
    </row>
    <row r="3563" spans="1:2" x14ac:dyDescent="0.25">
      <c r="A3563" t="s">
        <v>3</v>
      </c>
      <c r="B3563" t="s">
        <v>3413</v>
      </c>
    </row>
    <row r="3564" spans="1:2" x14ac:dyDescent="0.25">
      <c r="A3564" t="s">
        <v>3</v>
      </c>
      <c r="B3564" t="s">
        <v>3414</v>
      </c>
    </row>
    <row r="3565" spans="1:2" x14ac:dyDescent="0.25">
      <c r="A3565" t="s">
        <v>3</v>
      </c>
      <c r="B3565" t="s">
        <v>3415</v>
      </c>
    </row>
    <row r="3566" spans="1:2" x14ac:dyDescent="0.25">
      <c r="A3566" t="s">
        <v>3</v>
      </c>
      <c r="B3566" t="s">
        <v>3416</v>
      </c>
    </row>
    <row r="3567" spans="1:2" x14ac:dyDescent="0.25">
      <c r="A3567" t="s">
        <v>3</v>
      </c>
      <c r="B3567" t="s">
        <v>3417</v>
      </c>
    </row>
    <row r="3568" spans="1:2" x14ac:dyDescent="0.25">
      <c r="A3568" t="s">
        <v>3</v>
      </c>
      <c r="B3568" t="s">
        <v>3418</v>
      </c>
    </row>
    <row r="3569" spans="1:2" x14ac:dyDescent="0.25">
      <c r="A3569" t="s">
        <v>3</v>
      </c>
      <c r="B3569" t="s">
        <v>3419</v>
      </c>
    </row>
    <row r="3570" spans="1:2" x14ac:dyDescent="0.25">
      <c r="A3570" t="s">
        <v>3</v>
      </c>
      <c r="B3570" t="s">
        <v>3420</v>
      </c>
    </row>
    <row r="3571" spans="1:2" x14ac:dyDescent="0.25">
      <c r="A3571" t="s">
        <v>3</v>
      </c>
      <c r="B3571" t="s">
        <v>3421</v>
      </c>
    </row>
    <row r="3572" spans="1:2" x14ac:dyDescent="0.25">
      <c r="A3572" t="s">
        <v>3</v>
      </c>
      <c r="B3572" t="s">
        <v>3422</v>
      </c>
    </row>
    <row r="3573" spans="1:2" x14ac:dyDescent="0.25">
      <c r="A3573" t="s">
        <v>3</v>
      </c>
      <c r="B3573" t="s">
        <v>3423</v>
      </c>
    </row>
    <row r="3574" spans="1:2" x14ac:dyDescent="0.25">
      <c r="A3574" t="s">
        <v>3</v>
      </c>
      <c r="B3574" t="s">
        <v>3424</v>
      </c>
    </row>
    <row r="3575" spans="1:2" x14ac:dyDescent="0.25">
      <c r="A3575" t="s">
        <v>3</v>
      </c>
      <c r="B3575" t="s">
        <v>3425</v>
      </c>
    </row>
    <row r="3576" spans="1:2" x14ac:dyDescent="0.25">
      <c r="A3576" t="s">
        <v>3</v>
      </c>
      <c r="B3576" t="s">
        <v>3426</v>
      </c>
    </row>
    <row r="3577" spans="1:2" x14ac:dyDescent="0.25">
      <c r="A3577" t="s">
        <v>3</v>
      </c>
      <c r="B3577" t="s">
        <v>3427</v>
      </c>
    </row>
    <row r="3578" spans="1:2" x14ac:dyDescent="0.25">
      <c r="A3578" t="s">
        <v>3</v>
      </c>
      <c r="B3578" t="s">
        <v>3428</v>
      </c>
    </row>
    <row r="3579" spans="1:2" x14ac:dyDescent="0.25">
      <c r="A3579" t="s">
        <v>3</v>
      </c>
      <c r="B3579" t="s">
        <v>3429</v>
      </c>
    </row>
    <row r="3580" spans="1:2" x14ac:dyDescent="0.25">
      <c r="A3580" t="s">
        <v>3</v>
      </c>
      <c r="B3580" t="s">
        <v>3430</v>
      </c>
    </row>
    <row r="3581" spans="1:2" x14ac:dyDescent="0.25">
      <c r="A3581" t="s">
        <v>3</v>
      </c>
      <c r="B3581" t="s">
        <v>3431</v>
      </c>
    </row>
    <row r="3582" spans="1:2" x14ac:dyDescent="0.25">
      <c r="A3582" t="s">
        <v>3</v>
      </c>
      <c r="B3582" t="s">
        <v>3432</v>
      </c>
    </row>
    <row r="3583" spans="1:2" x14ac:dyDescent="0.25">
      <c r="A3583" t="s">
        <v>3</v>
      </c>
      <c r="B3583" t="s">
        <v>3433</v>
      </c>
    </row>
    <row r="3584" spans="1:2" x14ac:dyDescent="0.25">
      <c r="A3584" t="s">
        <v>3</v>
      </c>
      <c r="B3584" t="s">
        <v>3434</v>
      </c>
    </row>
    <row r="3585" spans="1:2" x14ac:dyDescent="0.25">
      <c r="A3585" t="s">
        <v>3</v>
      </c>
      <c r="B3585" t="s">
        <v>3435</v>
      </c>
    </row>
    <row r="3586" spans="1:2" x14ac:dyDescent="0.25">
      <c r="A3586" t="s">
        <v>3</v>
      </c>
      <c r="B3586" t="s">
        <v>3436</v>
      </c>
    </row>
    <row r="3587" spans="1:2" x14ac:dyDescent="0.25">
      <c r="A3587" t="s">
        <v>3</v>
      </c>
      <c r="B3587" t="s">
        <v>3437</v>
      </c>
    </row>
    <row r="3588" spans="1:2" x14ac:dyDescent="0.25">
      <c r="A3588" t="s">
        <v>3</v>
      </c>
      <c r="B3588" t="s">
        <v>3438</v>
      </c>
    </row>
    <row r="3589" spans="1:2" x14ac:dyDescent="0.25">
      <c r="A3589" t="s">
        <v>3</v>
      </c>
      <c r="B3589" t="s">
        <v>3439</v>
      </c>
    </row>
    <row r="3590" spans="1:2" x14ac:dyDescent="0.25">
      <c r="A3590" t="s">
        <v>3</v>
      </c>
      <c r="B3590" t="s">
        <v>3440</v>
      </c>
    </row>
    <row r="3591" spans="1:2" x14ac:dyDescent="0.25">
      <c r="A3591" t="s">
        <v>3</v>
      </c>
      <c r="B3591" t="s">
        <v>3441</v>
      </c>
    </row>
    <row r="3592" spans="1:2" x14ac:dyDescent="0.25">
      <c r="A3592" t="s">
        <v>3</v>
      </c>
      <c r="B3592" t="s">
        <v>3442</v>
      </c>
    </row>
    <row r="3593" spans="1:2" x14ac:dyDescent="0.25">
      <c r="A3593" t="s">
        <v>2</v>
      </c>
      <c r="B3593" t="s">
        <v>3443</v>
      </c>
    </row>
    <row r="3594" spans="1:2" x14ac:dyDescent="0.25">
      <c r="A3594" t="s">
        <v>3</v>
      </c>
      <c r="B3594" t="s">
        <v>3444</v>
      </c>
    </row>
    <row r="3595" spans="1:2" x14ac:dyDescent="0.25">
      <c r="A3595" t="s">
        <v>2</v>
      </c>
      <c r="B3595" t="s">
        <v>3445</v>
      </c>
    </row>
    <row r="3596" spans="1:2" x14ac:dyDescent="0.25">
      <c r="A3596" t="s">
        <v>2</v>
      </c>
      <c r="B3596" t="s">
        <v>3446</v>
      </c>
    </row>
    <row r="3597" spans="1:2" x14ac:dyDescent="0.25">
      <c r="A3597" t="s">
        <v>2</v>
      </c>
      <c r="B3597" t="s">
        <v>3447</v>
      </c>
    </row>
    <row r="3598" spans="1:2" x14ac:dyDescent="0.25">
      <c r="A3598" t="s">
        <v>3</v>
      </c>
      <c r="B3598" t="s">
        <v>3448</v>
      </c>
    </row>
    <row r="3599" spans="1:2" x14ac:dyDescent="0.25">
      <c r="A3599" t="s">
        <v>2</v>
      </c>
      <c r="B3599" t="s">
        <v>3449</v>
      </c>
    </row>
    <row r="3600" spans="1:2" x14ac:dyDescent="0.25">
      <c r="A3600" t="s">
        <v>2</v>
      </c>
      <c r="B3600" t="s">
        <v>3450</v>
      </c>
    </row>
    <row r="3601" spans="1:2" x14ac:dyDescent="0.25">
      <c r="A3601" t="s">
        <v>3</v>
      </c>
      <c r="B3601" t="s">
        <v>3411</v>
      </c>
    </row>
    <row r="3602" spans="1:2" x14ac:dyDescent="0.25">
      <c r="A3602" t="s">
        <v>3</v>
      </c>
      <c r="B3602" t="s">
        <v>3425</v>
      </c>
    </row>
    <row r="3603" spans="1:2" x14ac:dyDescent="0.25">
      <c r="A3603" t="s">
        <v>3</v>
      </c>
      <c r="B3603" t="s">
        <v>3439</v>
      </c>
    </row>
    <row r="3604" spans="1:2" x14ac:dyDescent="0.25">
      <c r="A3604" t="s">
        <v>3</v>
      </c>
      <c r="B3604" t="s">
        <v>3442</v>
      </c>
    </row>
    <row r="3605" spans="1:2" x14ac:dyDescent="0.25">
      <c r="A3605" t="s">
        <v>2</v>
      </c>
      <c r="B3605" t="s">
        <v>3451</v>
      </c>
    </row>
    <row r="3606" spans="1:2" x14ac:dyDescent="0.25">
      <c r="A3606" t="s">
        <v>3</v>
      </c>
      <c r="B3606" t="s">
        <v>3452</v>
      </c>
    </row>
    <row r="3607" spans="1:2" x14ac:dyDescent="0.25">
      <c r="A3607" t="s">
        <v>3</v>
      </c>
      <c r="B3607" t="s">
        <v>3453</v>
      </c>
    </row>
    <row r="3608" spans="1:2" x14ac:dyDescent="0.25">
      <c r="A3608" t="s">
        <v>3</v>
      </c>
      <c r="B3608" t="s">
        <v>3454</v>
      </c>
    </row>
    <row r="3609" spans="1:2" x14ac:dyDescent="0.25">
      <c r="A3609" t="s">
        <v>3</v>
      </c>
      <c r="B3609" t="s">
        <v>3455</v>
      </c>
    </row>
    <row r="3610" spans="1:2" x14ac:dyDescent="0.25">
      <c r="A3610" t="s">
        <v>3</v>
      </c>
      <c r="B3610" t="s">
        <v>3456</v>
      </c>
    </row>
    <row r="3611" spans="1:2" x14ac:dyDescent="0.25">
      <c r="A3611" t="s">
        <v>3</v>
      </c>
      <c r="B3611" t="s">
        <v>3457</v>
      </c>
    </row>
    <row r="3612" spans="1:2" x14ac:dyDescent="0.25">
      <c r="A3612" t="s">
        <v>3</v>
      </c>
      <c r="B3612" t="s">
        <v>3343</v>
      </c>
    </row>
    <row r="3613" spans="1:2" x14ac:dyDescent="0.25">
      <c r="A3613" t="s">
        <v>3</v>
      </c>
      <c r="B3613" t="s">
        <v>3458</v>
      </c>
    </row>
    <row r="3614" spans="1:2" x14ac:dyDescent="0.25">
      <c r="A3614" t="s">
        <v>3</v>
      </c>
      <c r="B3614" t="s">
        <v>3459</v>
      </c>
    </row>
    <row r="3615" spans="1:2" x14ac:dyDescent="0.25">
      <c r="A3615" t="s">
        <v>3</v>
      </c>
      <c r="B3615" t="s">
        <v>3460</v>
      </c>
    </row>
    <row r="3616" spans="1:2" x14ac:dyDescent="0.25">
      <c r="A3616" t="s">
        <v>3</v>
      </c>
      <c r="B3616" t="s">
        <v>3461</v>
      </c>
    </row>
    <row r="3617" spans="1:2" x14ac:dyDescent="0.25">
      <c r="A3617" t="s">
        <v>3</v>
      </c>
      <c r="B3617" t="s">
        <v>3462</v>
      </c>
    </row>
    <row r="3618" spans="1:2" x14ac:dyDescent="0.25">
      <c r="A3618" t="s">
        <v>3</v>
      </c>
      <c r="B3618" t="s">
        <v>3463</v>
      </c>
    </row>
    <row r="3619" spans="1:2" x14ac:dyDescent="0.25">
      <c r="A3619" t="s">
        <v>3</v>
      </c>
      <c r="B3619" t="s">
        <v>3464</v>
      </c>
    </row>
    <row r="3620" spans="1:2" x14ac:dyDescent="0.25">
      <c r="A3620" t="s">
        <v>3</v>
      </c>
      <c r="B3620" t="s">
        <v>3465</v>
      </c>
    </row>
    <row r="3621" spans="1:2" x14ac:dyDescent="0.25">
      <c r="A3621" t="s">
        <v>3</v>
      </c>
      <c r="B3621" t="s">
        <v>3466</v>
      </c>
    </row>
    <row r="3622" spans="1:2" x14ac:dyDescent="0.25">
      <c r="A3622" t="s">
        <v>3</v>
      </c>
      <c r="B3622" t="s">
        <v>3467</v>
      </c>
    </row>
    <row r="3623" spans="1:2" x14ac:dyDescent="0.25">
      <c r="A3623" t="s">
        <v>3</v>
      </c>
      <c r="B3623" t="s">
        <v>3468</v>
      </c>
    </row>
    <row r="3624" spans="1:2" x14ac:dyDescent="0.25">
      <c r="A3624" t="s">
        <v>3</v>
      </c>
      <c r="B3624" t="s">
        <v>3469</v>
      </c>
    </row>
    <row r="3625" spans="1:2" x14ac:dyDescent="0.25">
      <c r="A3625" t="s">
        <v>3</v>
      </c>
      <c r="B3625" t="s">
        <v>3470</v>
      </c>
    </row>
    <row r="3626" spans="1:2" x14ac:dyDescent="0.25">
      <c r="A3626" t="s">
        <v>3</v>
      </c>
      <c r="B3626" t="s">
        <v>3471</v>
      </c>
    </row>
    <row r="3627" spans="1:2" x14ac:dyDescent="0.25">
      <c r="A3627" t="s">
        <v>3</v>
      </c>
      <c r="B3627" t="s">
        <v>3472</v>
      </c>
    </row>
    <row r="3628" spans="1:2" x14ac:dyDescent="0.25">
      <c r="A3628" t="s">
        <v>3</v>
      </c>
      <c r="B3628" t="s">
        <v>3473</v>
      </c>
    </row>
    <row r="3629" spans="1:2" x14ac:dyDescent="0.25">
      <c r="A3629" t="s">
        <v>2</v>
      </c>
      <c r="B3629" t="s">
        <v>3474</v>
      </c>
    </row>
    <row r="3630" spans="1:2" x14ac:dyDescent="0.25">
      <c r="A3630" t="s">
        <v>3</v>
      </c>
      <c r="B3630" t="s">
        <v>3475</v>
      </c>
    </row>
    <row r="3631" spans="1:2" x14ac:dyDescent="0.25">
      <c r="A3631" t="s">
        <v>3</v>
      </c>
      <c r="B3631" t="s">
        <v>3463</v>
      </c>
    </row>
    <row r="3632" spans="1:2" x14ac:dyDescent="0.25">
      <c r="A3632" t="s">
        <v>3</v>
      </c>
      <c r="B3632" t="s">
        <v>3476</v>
      </c>
    </row>
    <row r="3633" spans="1:2" x14ac:dyDescent="0.25">
      <c r="A3633" t="s">
        <v>3</v>
      </c>
      <c r="B3633" t="s">
        <v>3477</v>
      </c>
    </row>
    <row r="3634" spans="1:2" x14ac:dyDescent="0.25">
      <c r="A3634" t="s">
        <v>3</v>
      </c>
      <c r="B3634" t="s">
        <v>3478</v>
      </c>
    </row>
    <row r="3635" spans="1:2" x14ac:dyDescent="0.25">
      <c r="A3635" t="s">
        <v>3</v>
      </c>
      <c r="B3635" t="s">
        <v>3479</v>
      </c>
    </row>
    <row r="3636" spans="1:2" x14ac:dyDescent="0.25">
      <c r="A3636" t="s">
        <v>2</v>
      </c>
      <c r="B3636" t="s">
        <v>3480</v>
      </c>
    </row>
    <row r="3637" spans="1:2" x14ac:dyDescent="0.25">
      <c r="A3637" t="s">
        <v>2</v>
      </c>
      <c r="B3637" t="s">
        <v>3481</v>
      </c>
    </row>
    <row r="3638" spans="1:2" x14ac:dyDescent="0.25">
      <c r="A3638" t="s">
        <v>2</v>
      </c>
      <c r="B3638" t="s">
        <v>3482</v>
      </c>
    </row>
    <row r="3639" spans="1:2" x14ac:dyDescent="0.25">
      <c r="A3639" t="s">
        <v>2</v>
      </c>
      <c r="B3639" t="s">
        <v>3483</v>
      </c>
    </row>
    <row r="3640" spans="1:2" x14ac:dyDescent="0.25">
      <c r="A3640" t="s">
        <v>2</v>
      </c>
      <c r="B3640" t="s">
        <v>3484</v>
      </c>
    </row>
    <row r="3641" spans="1:2" x14ac:dyDescent="0.25">
      <c r="A3641" t="s">
        <v>2</v>
      </c>
      <c r="B3641" t="s">
        <v>3485</v>
      </c>
    </row>
    <row r="3642" spans="1:2" x14ac:dyDescent="0.25">
      <c r="A3642" t="s">
        <v>2</v>
      </c>
      <c r="B3642" t="s">
        <v>3486</v>
      </c>
    </row>
    <row r="3643" spans="1:2" x14ac:dyDescent="0.25">
      <c r="A3643" t="s">
        <v>2</v>
      </c>
      <c r="B3643" t="s">
        <v>3487</v>
      </c>
    </row>
    <row r="3644" spans="1:2" x14ac:dyDescent="0.25">
      <c r="A3644" t="s">
        <v>2</v>
      </c>
      <c r="B3644" t="s">
        <v>3488</v>
      </c>
    </row>
    <row r="3645" spans="1:2" x14ac:dyDescent="0.25">
      <c r="A3645" t="s">
        <v>3</v>
      </c>
      <c r="B3645" t="s">
        <v>3489</v>
      </c>
    </row>
    <row r="3646" spans="1:2" x14ac:dyDescent="0.25">
      <c r="A3646" t="s">
        <v>3</v>
      </c>
      <c r="B3646" t="s">
        <v>3490</v>
      </c>
    </row>
    <row r="3647" spans="1:2" x14ac:dyDescent="0.25">
      <c r="A3647" t="s">
        <v>3</v>
      </c>
      <c r="B3647" t="s">
        <v>3491</v>
      </c>
    </row>
    <row r="3648" spans="1:2" x14ac:dyDescent="0.25">
      <c r="A3648" t="s">
        <v>3</v>
      </c>
      <c r="B3648" t="s">
        <v>3492</v>
      </c>
    </row>
    <row r="3649" spans="1:2" x14ac:dyDescent="0.25">
      <c r="A3649" t="s">
        <v>3</v>
      </c>
      <c r="B3649" t="s">
        <v>3493</v>
      </c>
    </row>
    <row r="3650" spans="1:2" x14ac:dyDescent="0.25">
      <c r="A3650" t="s">
        <v>3</v>
      </c>
      <c r="B3650" t="s">
        <v>3494</v>
      </c>
    </row>
    <row r="3651" spans="1:2" x14ac:dyDescent="0.25">
      <c r="A3651" t="s">
        <v>3</v>
      </c>
      <c r="B3651" t="s">
        <v>3495</v>
      </c>
    </row>
    <row r="3652" spans="1:2" x14ac:dyDescent="0.25">
      <c r="A3652" t="s">
        <v>3</v>
      </c>
      <c r="B3652" t="s">
        <v>3496</v>
      </c>
    </row>
    <row r="3653" spans="1:2" x14ac:dyDescent="0.25">
      <c r="A3653" t="s">
        <v>3</v>
      </c>
      <c r="B3653" t="s">
        <v>3497</v>
      </c>
    </row>
    <row r="3654" spans="1:2" x14ac:dyDescent="0.25">
      <c r="A3654" t="s">
        <v>3</v>
      </c>
      <c r="B3654" t="s">
        <v>3498</v>
      </c>
    </row>
    <row r="3655" spans="1:2" x14ac:dyDescent="0.25">
      <c r="A3655" t="s">
        <v>3</v>
      </c>
      <c r="B3655" t="s">
        <v>3499</v>
      </c>
    </row>
    <row r="3656" spans="1:2" x14ac:dyDescent="0.25">
      <c r="A3656" t="s">
        <v>3</v>
      </c>
      <c r="B3656" t="s">
        <v>3500</v>
      </c>
    </row>
    <row r="3657" spans="1:2" x14ac:dyDescent="0.25">
      <c r="A3657" t="s">
        <v>3</v>
      </c>
      <c r="B3657" t="s">
        <v>3501</v>
      </c>
    </row>
    <row r="3658" spans="1:2" x14ac:dyDescent="0.25">
      <c r="A3658" t="s">
        <v>3</v>
      </c>
      <c r="B3658" t="s">
        <v>3502</v>
      </c>
    </row>
    <row r="3659" spans="1:2" x14ac:dyDescent="0.25">
      <c r="A3659" t="s">
        <v>3</v>
      </c>
      <c r="B3659" t="s">
        <v>3503</v>
      </c>
    </row>
    <row r="3660" spans="1:2" x14ac:dyDescent="0.25">
      <c r="A3660" t="s">
        <v>3</v>
      </c>
      <c r="B3660" t="s">
        <v>1606</v>
      </c>
    </row>
    <row r="3661" spans="1:2" x14ac:dyDescent="0.25">
      <c r="A3661" t="s">
        <v>3</v>
      </c>
      <c r="B3661" t="s">
        <v>3504</v>
      </c>
    </row>
    <row r="3662" spans="1:2" x14ac:dyDescent="0.25">
      <c r="A3662" t="s">
        <v>3</v>
      </c>
      <c r="B3662" t="s">
        <v>3505</v>
      </c>
    </row>
    <row r="3663" spans="1:2" x14ac:dyDescent="0.25">
      <c r="A3663" t="s">
        <v>3</v>
      </c>
      <c r="B3663" t="s">
        <v>3506</v>
      </c>
    </row>
    <row r="3664" spans="1:2" x14ac:dyDescent="0.25">
      <c r="A3664" t="s">
        <v>3</v>
      </c>
      <c r="B3664" t="s">
        <v>3507</v>
      </c>
    </row>
    <row r="3665" spans="1:2" x14ac:dyDescent="0.25">
      <c r="A3665" t="s">
        <v>3</v>
      </c>
      <c r="B3665" t="s">
        <v>3508</v>
      </c>
    </row>
    <row r="3666" spans="1:2" x14ac:dyDescent="0.25">
      <c r="A3666" t="s">
        <v>3</v>
      </c>
      <c r="B3666" t="s">
        <v>3509</v>
      </c>
    </row>
    <row r="3667" spans="1:2" x14ac:dyDescent="0.25">
      <c r="A3667" t="s">
        <v>3</v>
      </c>
      <c r="B3667" t="s">
        <v>3510</v>
      </c>
    </row>
    <row r="3668" spans="1:2" x14ac:dyDescent="0.25">
      <c r="A3668" t="s">
        <v>3</v>
      </c>
      <c r="B3668" t="s">
        <v>3511</v>
      </c>
    </row>
    <row r="3669" spans="1:2" x14ac:dyDescent="0.25">
      <c r="A3669" t="s">
        <v>3</v>
      </c>
      <c r="B3669" t="s">
        <v>3512</v>
      </c>
    </row>
    <row r="3670" spans="1:2" x14ac:dyDescent="0.25">
      <c r="A3670" t="s">
        <v>3</v>
      </c>
      <c r="B3670" t="s">
        <v>3513</v>
      </c>
    </row>
    <row r="3671" spans="1:2" x14ac:dyDescent="0.25">
      <c r="A3671" t="s">
        <v>3</v>
      </c>
      <c r="B3671" t="s">
        <v>3514</v>
      </c>
    </row>
    <row r="3672" spans="1:2" x14ac:dyDescent="0.25">
      <c r="A3672" t="s">
        <v>3</v>
      </c>
      <c r="B3672" t="s">
        <v>3515</v>
      </c>
    </row>
    <row r="3673" spans="1:2" x14ac:dyDescent="0.25">
      <c r="A3673" t="s">
        <v>3</v>
      </c>
      <c r="B3673" t="s">
        <v>3516</v>
      </c>
    </row>
    <row r="3674" spans="1:2" x14ac:dyDescent="0.25">
      <c r="A3674" t="s">
        <v>3</v>
      </c>
      <c r="B3674" t="s">
        <v>3517</v>
      </c>
    </row>
    <row r="3675" spans="1:2" x14ac:dyDescent="0.25">
      <c r="A3675" t="s">
        <v>3</v>
      </c>
      <c r="B3675" t="s">
        <v>3518</v>
      </c>
    </row>
    <row r="3676" spans="1:2" x14ac:dyDescent="0.25">
      <c r="A3676" t="s">
        <v>3</v>
      </c>
      <c r="B3676" t="s">
        <v>3519</v>
      </c>
    </row>
    <row r="3677" spans="1:2" x14ac:dyDescent="0.25">
      <c r="A3677" t="s">
        <v>3</v>
      </c>
      <c r="B3677" t="s">
        <v>3520</v>
      </c>
    </row>
    <row r="3678" spans="1:2" x14ac:dyDescent="0.25">
      <c r="A3678" t="s">
        <v>3</v>
      </c>
      <c r="B3678" t="s">
        <v>3521</v>
      </c>
    </row>
    <row r="3679" spans="1:2" x14ac:dyDescent="0.25">
      <c r="A3679" t="s">
        <v>3</v>
      </c>
      <c r="B3679" t="s">
        <v>3522</v>
      </c>
    </row>
    <row r="3680" spans="1:2" x14ac:dyDescent="0.25">
      <c r="A3680" t="s">
        <v>3</v>
      </c>
      <c r="B3680" t="s">
        <v>3523</v>
      </c>
    </row>
    <row r="3681" spans="1:2" x14ac:dyDescent="0.25">
      <c r="A3681" t="s">
        <v>3</v>
      </c>
      <c r="B3681" t="s">
        <v>3524</v>
      </c>
    </row>
    <row r="3682" spans="1:2" x14ac:dyDescent="0.25">
      <c r="A3682" t="s">
        <v>3</v>
      </c>
      <c r="B3682" t="s">
        <v>3525</v>
      </c>
    </row>
    <row r="3683" spans="1:2" x14ac:dyDescent="0.25">
      <c r="A3683" t="s">
        <v>3</v>
      </c>
      <c r="B3683" t="s">
        <v>3526</v>
      </c>
    </row>
    <row r="3684" spans="1:2" x14ac:dyDescent="0.25">
      <c r="A3684" t="s">
        <v>3</v>
      </c>
      <c r="B3684" t="s">
        <v>3527</v>
      </c>
    </row>
    <row r="3685" spans="1:2" x14ac:dyDescent="0.25">
      <c r="A3685" t="s">
        <v>3</v>
      </c>
      <c r="B3685" t="s">
        <v>3528</v>
      </c>
    </row>
    <row r="3686" spans="1:2" x14ac:dyDescent="0.25">
      <c r="A3686" t="s">
        <v>3</v>
      </c>
      <c r="B3686" t="s">
        <v>3529</v>
      </c>
    </row>
    <row r="3687" spans="1:2" x14ac:dyDescent="0.25">
      <c r="A3687" t="s">
        <v>3</v>
      </c>
      <c r="B3687" t="s">
        <v>3530</v>
      </c>
    </row>
    <row r="3688" spans="1:2" x14ac:dyDescent="0.25">
      <c r="A3688" t="s">
        <v>3</v>
      </c>
      <c r="B3688" t="s">
        <v>3531</v>
      </c>
    </row>
    <row r="3689" spans="1:2" x14ac:dyDescent="0.25">
      <c r="A3689" t="s">
        <v>3</v>
      </c>
      <c r="B3689" t="s">
        <v>3532</v>
      </c>
    </row>
    <row r="3690" spans="1:2" x14ac:dyDescent="0.25">
      <c r="A3690" t="s">
        <v>3</v>
      </c>
      <c r="B3690" t="s">
        <v>3533</v>
      </c>
    </row>
    <row r="3691" spans="1:2" x14ac:dyDescent="0.25">
      <c r="A3691" t="s">
        <v>3</v>
      </c>
      <c r="B3691" t="s">
        <v>3534</v>
      </c>
    </row>
    <row r="3692" spans="1:2" x14ac:dyDescent="0.25">
      <c r="A3692" t="s">
        <v>3</v>
      </c>
      <c r="B3692" t="s">
        <v>3535</v>
      </c>
    </row>
    <row r="3693" spans="1:2" x14ac:dyDescent="0.25">
      <c r="A3693" t="s">
        <v>3</v>
      </c>
      <c r="B3693" t="s">
        <v>3536</v>
      </c>
    </row>
    <row r="3694" spans="1:2" x14ac:dyDescent="0.25">
      <c r="A3694" t="s">
        <v>3</v>
      </c>
      <c r="B3694" t="s">
        <v>3537</v>
      </c>
    </row>
    <row r="3695" spans="1:2" x14ac:dyDescent="0.25">
      <c r="A3695" t="s">
        <v>3</v>
      </c>
      <c r="B3695" t="s">
        <v>3538</v>
      </c>
    </row>
    <row r="3696" spans="1:2" x14ac:dyDescent="0.25">
      <c r="A3696" t="s">
        <v>3</v>
      </c>
      <c r="B3696" t="s">
        <v>3539</v>
      </c>
    </row>
    <row r="3697" spans="1:2" x14ac:dyDescent="0.25">
      <c r="A3697" t="s">
        <v>3</v>
      </c>
      <c r="B3697" t="s">
        <v>3540</v>
      </c>
    </row>
    <row r="3698" spans="1:2" x14ac:dyDescent="0.25">
      <c r="A3698" t="s">
        <v>3</v>
      </c>
      <c r="B3698" t="s">
        <v>3541</v>
      </c>
    </row>
    <row r="3699" spans="1:2" x14ac:dyDescent="0.25">
      <c r="A3699" t="s">
        <v>3</v>
      </c>
      <c r="B3699" t="s">
        <v>3542</v>
      </c>
    </row>
    <row r="3700" spans="1:2" x14ac:dyDescent="0.25">
      <c r="A3700" t="s">
        <v>3</v>
      </c>
      <c r="B3700" t="s">
        <v>3543</v>
      </c>
    </row>
    <row r="3701" spans="1:2" x14ac:dyDescent="0.25">
      <c r="A3701" t="s">
        <v>3</v>
      </c>
      <c r="B3701" t="s">
        <v>3544</v>
      </c>
    </row>
    <row r="3702" spans="1:2" x14ac:dyDescent="0.25">
      <c r="A3702" t="s">
        <v>3</v>
      </c>
      <c r="B3702" t="s">
        <v>3545</v>
      </c>
    </row>
    <row r="3703" spans="1:2" x14ac:dyDescent="0.25">
      <c r="A3703" t="s">
        <v>3</v>
      </c>
      <c r="B3703" t="s">
        <v>3546</v>
      </c>
    </row>
    <row r="3704" spans="1:2" x14ac:dyDescent="0.25">
      <c r="A3704" t="s">
        <v>3</v>
      </c>
      <c r="B3704" t="s">
        <v>3547</v>
      </c>
    </row>
    <row r="3705" spans="1:2" x14ac:dyDescent="0.25">
      <c r="A3705" t="s">
        <v>3</v>
      </c>
      <c r="B3705" t="s">
        <v>3548</v>
      </c>
    </row>
    <row r="3706" spans="1:2" x14ac:dyDescent="0.25">
      <c r="A3706" t="s">
        <v>3</v>
      </c>
      <c r="B3706" t="s">
        <v>3549</v>
      </c>
    </row>
    <row r="3707" spans="1:2" x14ac:dyDescent="0.25">
      <c r="A3707" t="s">
        <v>3</v>
      </c>
      <c r="B3707" t="s">
        <v>3550</v>
      </c>
    </row>
    <row r="3708" spans="1:2" x14ac:dyDescent="0.25">
      <c r="A3708" t="s">
        <v>3</v>
      </c>
      <c r="B3708" t="s">
        <v>3551</v>
      </c>
    </row>
    <row r="3709" spans="1:2" x14ac:dyDescent="0.25">
      <c r="A3709" t="s">
        <v>3</v>
      </c>
      <c r="B3709" t="s">
        <v>3552</v>
      </c>
    </row>
    <row r="3710" spans="1:2" x14ac:dyDescent="0.25">
      <c r="A3710" t="s">
        <v>3</v>
      </c>
      <c r="B3710" t="s">
        <v>3553</v>
      </c>
    </row>
    <row r="3711" spans="1:2" x14ac:dyDescent="0.25">
      <c r="A3711" t="s">
        <v>3</v>
      </c>
      <c r="B3711" t="s">
        <v>3554</v>
      </c>
    </row>
    <row r="3712" spans="1:2" x14ac:dyDescent="0.25">
      <c r="A3712" t="s">
        <v>3</v>
      </c>
      <c r="B3712" t="s">
        <v>3555</v>
      </c>
    </row>
    <row r="3713" spans="1:2" x14ac:dyDescent="0.25">
      <c r="A3713" t="s">
        <v>3</v>
      </c>
      <c r="B3713" t="s">
        <v>3556</v>
      </c>
    </row>
    <row r="3714" spans="1:2" x14ac:dyDescent="0.25">
      <c r="A3714" t="s">
        <v>3</v>
      </c>
      <c r="B3714" t="s">
        <v>3557</v>
      </c>
    </row>
    <row r="3715" spans="1:2" x14ac:dyDescent="0.25">
      <c r="A3715" t="s">
        <v>3</v>
      </c>
      <c r="B3715" t="s">
        <v>3558</v>
      </c>
    </row>
    <row r="3716" spans="1:2" x14ac:dyDescent="0.25">
      <c r="A3716" t="s">
        <v>3</v>
      </c>
      <c r="B3716" t="s">
        <v>3559</v>
      </c>
    </row>
    <row r="3717" spans="1:2" x14ac:dyDescent="0.25">
      <c r="A3717" t="s">
        <v>3</v>
      </c>
      <c r="B3717" t="s">
        <v>3560</v>
      </c>
    </row>
    <row r="3718" spans="1:2" x14ac:dyDescent="0.25">
      <c r="A3718" t="s">
        <v>3</v>
      </c>
      <c r="B3718" t="s">
        <v>3561</v>
      </c>
    </row>
    <row r="3719" spans="1:2" x14ac:dyDescent="0.25">
      <c r="A3719" t="s">
        <v>3</v>
      </c>
      <c r="B3719" t="s">
        <v>3562</v>
      </c>
    </row>
    <row r="3720" spans="1:2" x14ac:dyDescent="0.25">
      <c r="A3720" t="s">
        <v>3</v>
      </c>
      <c r="B3720" t="s">
        <v>3563</v>
      </c>
    </row>
    <row r="3721" spans="1:2" x14ac:dyDescent="0.25">
      <c r="A3721" t="s">
        <v>3</v>
      </c>
      <c r="B3721" t="s">
        <v>3564</v>
      </c>
    </row>
    <row r="3722" spans="1:2" x14ac:dyDescent="0.25">
      <c r="A3722" t="s">
        <v>3</v>
      </c>
      <c r="B3722" t="s">
        <v>3565</v>
      </c>
    </row>
    <row r="3723" spans="1:2" x14ac:dyDescent="0.25">
      <c r="A3723" t="s">
        <v>3</v>
      </c>
      <c r="B3723" t="s">
        <v>3566</v>
      </c>
    </row>
    <row r="3724" spans="1:2" x14ac:dyDescent="0.25">
      <c r="A3724" t="s">
        <v>3</v>
      </c>
      <c r="B3724" t="s">
        <v>3567</v>
      </c>
    </row>
    <row r="3725" spans="1:2" x14ac:dyDescent="0.25">
      <c r="A3725" t="s">
        <v>3</v>
      </c>
      <c r="B3725" t="s">
        <v>3568</v>
      </c>
    </row>
    <row r="3726" spans="1:2" x14ac:dyDescent="0.25">
      <c r="A3726" t="s">
        <v>3</v>
      </c>
      <c r="B3726" t="s">
        <v>3569</v>
      </c>
    </row>
    <row r="3727" spans="1:2" x14ac:dyDescent="0.25">
      <c r="A3727" t="s">
        <v>3</v>
      </c>
      <c r="B3727" t="s">
        <v>3570</v>
      </c>
    </row>
    <row r="3728" spans="1:2" x14ac:dyDescent="0.25">
      <c r="A3728" t="s">
        <v>3</v>
      </c>
      <c r="B3728" t="s">
        <v>3571</v>
      </c>
    </row>
    <row r="3729" spans="1:2" x14ac:dyDescent="0.25">
      <c r="A3729" t="s">
        <v>3</v>
      </c>
      <c r="B3729" t="s">
        <v>3572</v>
      </c>
    </row>
    <row r="3730" spans="1:2" x14ac:dyDescent="0.25">
      <c r="A3730" t="s">
        <v>3</v>
      </c>
      <c r="B3730" t="s">
        <v>3573</v>
      </c>
    </row>
    <row r="3731" spans="1:2" x14ac:dyDescent="0.25">
      <c r="A3731" t="s">
        <v>3</v>
      </c>
      <c r="B3731" t="s">
        <v>3574</v>
      </c>
    </row>
    <row r="3732" spans="1:2" x14ac:dyDescent="0.25">
      <c r="A3732" t="s">
        <v>3</v>
      </c>
      <c r="B3732" t="s">
        <v>3575</v>
      </c>
    </row>
    <row r="3733" spans="1:2" x14ac:dyDescent="0.25">
      <c r="A3733" t="s">
        <v>3</v>
      </c>
      <c r="B3733" t="s">
        <v>3576</v>
      </c>
    </row>
    <row r="3734" spans="1:2" x14ac:dyDescent="0.25">
      <c r="A3734" t="s">
        <v>3</v>
      </c>
      <c r="B3734" t="s">
        <v>3577</v>
      </c>
    </row>
    <row r="3735" spans="1:2" x14ac:dyDescent="0.25">
      <c r="A3735" t="s">
        <v>3</v>
      </c>
      <c r="B3735" t="s">
        <v>3578</v>
      </c>
    </row>
    <row r="3736" spans="1:2" x14ac:dyDescent="0.25">
      <c r="A3736" t="s">
        <v>3</v>
      </c>
      <c r="B3736" t="s">
        <v>3579</v>
      </c>
    </row>
    <row r="3737" spans="1:2" x14ac:dyDescent="0.25">
      <c r="A3737" t="s">
        <v>3</v>
      </c>
      <c r="B3737" t="s">
        <v>3580</v>
      </c>
    </row>
    <row r="3738" spans="1:2" x14ac:dyDescent="0.25">
      <c r="A3738" t="s">
        <v>3</v>
      </c>
      <c r="B3738" t="s">
        <v>3581</v>
      </c>
    </row>
    <row r="3739" spans="1:2" x14ac:dyDescent="0.25">
      <c r="A3739" t="s">
        <v>3</v>
      </c>
      <c r="B3739" t="s">
        <v>3582</v>
      </c>
    </row>
    <row r="3740" spans="1:2" x14ac:dyDescent="0.25">
      <c r="A3740" t="s">
        <v>3</v>
      </c>
      <c r="B3740" t="s">
        <v>3583</v>
      </c>
    </row>
    <row r="3741" spans="1:2" x14ac:dyDescent="0.25">
      <c r="A3741" t="s">
        <v>3</v>
      </c>
      <c r="B3741" t="s">
        <v>3584</v>
      </c>
    </row>
    <row r="3742" spans="1:2" x14ac:dyDescent="0.25">
      <c r="A3742" t="s">
        <v>3</v>
      </c>
      <c r="B3742" t="s">
        <v>3585</v>
      </c>
    </row>
    <row r="3743" spans="1:2" x14ac:dyDescent="0.25">
      <c r="A3743" t="s">
        <v>3</v>
      </c>
      <c r="B3743" t="s">
        <v>3586</v>
      </c>
    </row>
    <row r="3744" spans="1:2" x14ac:dyDescent="0.25">
      <c r="A3744" t="s">
        <v>3</v>
      </c>
      <c r="B3744" t="s">
        <v>3587</v>
      </c>
    </row>
    <row r="3745" spans="1:2" x14ac:dyDescent="0.25">
      <c r="A3745" t="s">
        <v>3</v>
      </c>
      <c r="B3745" t="s">
        <v>3588</v>
      </c>
    </row>
    <row r="3746" spans="1:2" x14ac:dyDescent="0.25">
      <c r="A3746" t="s">
        <v>3</v>
      </c>
      <c r="B3746" t="s">
        <v>3589</v>
      </c>
    </row>
    <row r="3747" spans="1:2" x14ac:dyDescent="0.25">
      <c r="A3747" t="s">
        <v>3</v>
      </c>
      <c r="B3747" t="s">
        <v>3590</v>
      </c>
    </row>
    <row r="3748" spans="1:2" x14ac:dyDescent="0.25">
      <c r="A3748" t="s">
        <v>3</v>
      </c>
      <c r="B3748" t="s">
        <v>3591</v>
      </c>
    </row>
    <row r="3749" spans="1:2" x14ac:dyDescent="0.25">
      <c r="A3749" t="s">
        <v>3</v>
      </c>
      <c r="B3749" t="s">
        <v>3592</v>
      </c>
    </row>
    <row r="3750" spans="1:2" x14ac:dyDescent="0.25">
      <c r="A3750" t="s">
        <v>3</v>
      </c>
      <c r="B3750" t="s">
        <v>3593</v>
      </c>
    </row>
    <row r="3751" spans="1:2" x14ac:dyDescent="0.25">
      <c r="A3751" t="s">
        <v>3</v>
      </c>
      <c r="B3751" t="s">
        <v>3594</v>
      </c>
    </row>
    <row r="3752" spans="1:2" x14ac:dyDescent="0.25">
      <c r="A3752" t="s">
        <v>3</v>
      </c>
      <c r="B3752" t="s">
        <v>3595</v>
      </c>
    </row>
    <row r="3753" spans="1:2" x14ac:dyDescent="0.25">
      <c r="A3753" t="s">
        <v>3</v>
      </c>
      <c r="B3753" t="s">
        <v>3596</v>
      </c>
    </row>
    <row r="3754" spans="1:2" x14ac:dyDescent="0.25">
      <c r="A3754" t="s">
        <v>3</v>
      </c>
      <c r="B3754" t="s">
        <v>3597</v>
      </c>
    </row>
    <row r="3755" spans="1:2" x14ac:dyDescent="0.25">
      <c r="A3755" t="s">
        <v>3</v>
      </c>
      <c r="B3755" t="s">
        <v>3598</v>
      </c>
    </row>
    <row r="3756" spans="1:2" x14ac:dyDescent="0.25">
      <c r="A3756" t="s">
        <v>3</v>
      </c>
      <c r="B3756" t="s">
        <v>3599</v>
      </c>
    </row>
    <row r="3757" spans="1:2" x14ac:dyDescent="0.25">
      <c r="A3757" t="s">
        <v>3</v>
      </c>
      <c r="B3757" t="s">
        <v>3600</v>
      </c>
    </row>
    <row r="3758" spans="1:2" x14ac:dyDescent="0.25">
      <c r="A3758" t="s">
        <v>2</v>
      </c>
      <c r="B3758" t="s">
        <v>3601</v>
      </c>
    </row>
    <row r="3759" spans="1:2" x14ac:dyDescent="0.25">
      <c r="A3759" t="s">
        <v>3</v>
      </c>
      <c r="B3759" t="s">
        <v>3602</v>
      </c>
    </row>
    <row r="3760" spans="1:2" x14ac:dyDescent="0.25">
      <c r="A3760" t="s">
        <v>3</v>
      </c>
      <c r="B3760" t="s">
        <v>3603</v>
      </c>
    </row>
    <row r="3761" spans="1:2" x14ac:dyDescent="0.25">
      <c r="A3761" t="s">
        <v>3</v>
      </c>
      <c r="B3761" t="s">
        <v>3604</v>
      </c>
    </row>
    <row r="3762" spans="1:2" x14ac:dyDescent="0.25">
      <c r="A3762" t="s">
        <v>3</v>
      </c>
      <c r="B3762" t="s">
        <v>3605</v>
      </c>
    </row>
    <row r="3763" spans="1:2" x14ac:dyDescent="0.25">
      <c r="A3763" t="s">
        <v>3</v>
      </c>
      <c r="B3763" t="s">
        <v>3606</v>
      </c>
    </row>
    <row r="3764" spans="1:2" x14ac:dyDescent="0.25">
      <c r="A3764" t="s">
        <v>3</v>
      </c>
      <c r="B3764" t="s">
        <v>3607</v>
      </c>
    </row>
    <row r="3765" spans="1:2" x14ac:dyDescent="0.25">
      <c r="A3765" t="s">
        <v>3</v>
      </c>
      <c r="B3765" t="s">
        <v>3608</v>
      </c>
    </row>
    <row r="3766" spans="1:2" x14ac:dyDescent="0.25">
      <c r="A3766" t="s">
        <v>3</v>
      </c>
      <c r="B3766" t="s">
        <v>3609</v>
      </c>
    </row>
    <row r="3767" spans="1:2" x14ac:dyDescent="0.25">
      <c r="A3767" t="s">
        <v>2</v>
      </c>
      <c r="B3767" t="s">
        <v>3610</v>
      </c>
    </row>
    <row r="3768" spans="1:2" x14ac:dyDescent="0.25">
      <c r="A3768" t="s">
        <v>2</v>
      </c>
      <c r="B3768" t="s">
        <v>3611</v>
      </c>
    </row>
    <row r="3769" spans="1:2" x14ac:dyDescent="0.25">
      <c r="A3769" t="s">
        <v>2</v>
      </c>
      <c r="B3769" t="s">
        <v>3612</v>
      </c>
    </row>
    <row r="3770" spans="1:2" x14ac:dyDescent="0.25">
      <c r="A3770" t="s">
        <v>2</v>
      </c>
      <c r="B3770" t="s">
        <v>3613</v>
      </c>
    </row>
    <row r="3771" spans="1:2" x14ac:dyDescent="0.25">
      <c r="A3771" t="s">
        <v>3</v>
      </c>
      <c r="B3771" t="s">
        <v>3614</v>
      </c>
    </row>
    <row r="3772" spans="1:2" x14ac:dyDescent="0.25">
      <c r="A3772" t="s">
        <v>3</v>
      </c>
      <c r="B3772" t="s">
        <v>3615</v>
      </c>
    </row>
    <row r="3773" spans="1:2" x14ac:dyDescent="0.25">
      <c r="A3773" t="s">
        <v>3</v>
      </c>
      <c r="B3773" t="s">
        <v>3616</v>
      </c>
    </row>
    <row r="3774" spans="1:2" x14ac:dyDescent="0.25">
      <c r="A3774" t="s">
        <v>3</v>
      </c>
      <c r="B3774" t="s">
        <v>3617</v>
      </c>
    </row>
    <row r="3775" spans="1:2" x14ac:dyDescent="0.25">
      <c r="A3775" t="s">
        <v>3</v>
      </c>
      <c r="B3775" t="s">
        <v>3618</v>
      </c>
    </row>
    <row r="3776" spans="1:2" x14ac:dyDescent="0.25">
      <c r="A3776" t="s">
        <v>3</v>
      </c>
      <c r="B3776" t="s">
        <v>3619</v>
      </c>
    </row>
    <row r="3777" spans="1:2" x14ac:dyDescent="0.25">
      <c r="A3777" t="s">
        <v>3</v>
      </c>
      <c r="B3777" t="s">
        <v>3620</v>
      </c>
    </row>
    <row r="3778" spans="1:2" x14ac:dyDescent="0.25">
      <c r="A3778" t="s">
        <v>3</v>
      </c>
      <c r="B3778" t="s">
        <v>3621</v>
      </c>
    </row>
    <row r="3779" spans="1:2" x14ac:dyDescent="0.25">
      <c r="A3779" t="s">
        <v>3</v>
      </c>
      <c r="B3779" t="s">
        <v>3622</v>
      </c>
    </row>
    <row r="3780" spans="1:2" x14ac:dyDescent="0.25">
      <c r="A3780" t="s">
        <v>3</v>
      </c>
      <c r="B3780" t="s">
        <v>3623</v>
      </c>
    </row>
    <row r="3781" spans="1:2" x14ac:dyDescent="0.25">
      <c r="A3781" t="s">
        <v>3</v>
      </c>
      <c r="B3781" t="s">
        <v>3624</v>
      </c>
    </row>
    <row r="3782" spans="1:2" x14ac:dyDescent="0.25">
      <c r="A3782" t="s">
        <v>3</v>
      </c>
      <c r="B3782" t="s">
        <v>3625</v>
      </c>
    </row>
    <row r="3783" spans="1:2" x14ac:dyDescent="0.25">
      <c r="A3783" t="s">
        <v>3</v>
      </c>
      <c r="B3783" t="s">
        <v>3626</v>
      </c>
    </row>
    <row r="3784" spans="1:2" x14ac:dyDescent="0.25">
      <c r="A3784" t="s">
        <v>3</v>
      </c>
      <c r="B3784" t="s">
        <v>3627</v>
      </c>
    </row>
    <row r="3785" spans="1:2" x14ac:dyDescent="0.25">
      <c r="A3785" t="s">
        <v>3</v>
      </c>
      <c r="B3785" t="s">
        <v>3628</v>
      </c>
    </row>
    <row r="3786" spans="1:2" x14ac:dyDescent="0.25">
      <c r="A3786" t="s">
        <v>3</v>
      </c>
      <c r="B3786" t="s">
        <v>3629</v>
      </c>
    </row>
    <row r="3787" spans="1:2" x14ac:dyDescent="0.25">
      <c r="A3787" t="s">
        <v>3</v>
      </c>
      <c r="B3787" t="s">
        <v>3630</v>
      </c>
    </row>
    <row r="3788" spans="1:2" x14ac:dyDescent="0.25">
      <c r="A3788" t="s">
        <v>3</v>
      </c>
      <c r="B3788" t="s">
        <v>3631</v>
      </c>
    </row>
    <row r="3789" spans="1:2" x14ac:dyDescent="0.25">
      <c r="A3789" t="s">
        <v>3</v>
      </c>
      <c r="B3789" t="s">
        <v>3632</v>
      </c>
    </row>
    <row r="3790" spans="1:2" x14ac:dyDescent="0.25">
      <c r="A3790" t="s">
        <v>3</v>
      </c>
      <c r="B3790" t="s">
        <v>3633</v>
      </c>
    </row>
    <row r="3791" spans="1:2" x14ac:dyDescent="0.25">
      <c r="A3791" t="s">
        <v>3</v>
      </c>
      <c r="B3791" t="s">
        <v>3634</v>
      </c>
    </row>
    <row r="3792" spans="1:2" x14ac:dyDescent="0.25">
      <c r="A3792" t="s">
        <v>3</v>
      </c>
      <c r="B3792" t="s">
        <v>3635</v>
      </c>
    </row>
    <row r="3793" spans="1:2" x14ac:dyDescent="0.25">
      <c r="A3793" t="s">
        <v>3</v>
      </c>
      <c r="B3793" t="s">
        <v>3636</v>
      </c>
    </row>
    <row r="3794" spans="1:2" x14ac:dyDescent="0.25">
      <c r="A3794" t="s">
        <v>2</v>
      </c>
      <c r="B3794" t="s">
        <v>3637</v>
      </c>
    </row>
    <row r="3795" spans="1:2" x14ac:dyDescent="0.25">
      <c r="A3795" t="s">
        <v>2</v>
      </c>
      <c r="B3795" t="s">
        <v>3638</v>
      </c>
    </row>
    <row r="3796" spans="1:2" x14ac:dyDescent="0.25">
      <c r="A3796" t="s">
        <v>2</v>
      </c>
      <c r="B3796" t="s">
        <v>3639</v>
      </c>
    </row>
    <row r="3797" spans="1:2" x14ac:dyDescent="0.25">
      <c r="A3797" t="s">
        <v>2</v>
      </c>
      <c r="B3797" t="s">
        <v>3640</v>
      </c>
    </row>
    <row r="3798" spans="1:2" x14ac:dyDescent="0.25">
      <c r="A3798" t="s">
        <v>2</v>
      </c>
      <c r="B3798" t="s">
        <v>3641</v>
      </c>
    </row>
    <row r="3799" spans="1:2" x14ac:dyDescent="0.25">
      <c r="A3799" t="s">
        <v>2</v>
      </c>
      <c r="B3799" t="s">
        <v>3642</v>
      </c>
    </row>
    <row r="3800" spans="1:2" x14ac:dyDescent="0.25">
      <c r="A3800" t="s">
        <v>2</v>
      </c>
      <c r="B3800" t="s">
        <v>3643</v>
      </c>
    </row>
    <row r="3801" spans="1:2" x14ac:dyDescent="0.25">
      <c r="A3801" t="s">
        <v>2</v>
      </c>
      <c r="B3801" t="s">
        <v>3644</v>
      </c>
    </row>
    <row r="3802" spans="1:2" x14ac:dyDescent="0.25">
      <c r="A3802" t="s">
        <v>2</v>
      </c>
      <c r="B3802" t="s">
        <v>3645</v>
      </c>
    </row>
    <row r="3803" spans="1:2" x14ac:dyDescent="0.25">
      <c r="A3803" t="s">
        <v>2</v>
      </c>
      <c r="B3803" t="s">
        <v>3646</v>
      </c>
    </row>
    <row r="3804" spans="1:2" x14ac:dyDescent="0.25">
      <c r="A3804" t="s">
        <v>3</v>
      </c>
      <c r="B3804" t="s">
        <v>3647</v>
      </c>
    </row>
    <row r="3805" spans="1:2" x14ac:dyDescent="0.25">
      <c r="A3805" t="s">
        <v>3</v>
      </c>
      <c r="B3805" t="s">
        <v>3648</v>
      </c>
    </row>
    <row r="3806" spans="1:2" x14ac:dyDescent="0.25">
      <c r="A3806" t="s">
        <v>3</v>
      </c>
      <c r="B3806" t="s">
        <v>3649</v>
      </c>
    </row>
    <row r="3807" spans="1:2" x14ac:dyDescent="0.25">
      <c r="A3807" t="s">
        <v>3</v>
      </c>
      <c r="B3807" t="s">
        <v>3650</v>
      </c>
    </row>
    <row r="3808" spans="1:2" x14ac:dyDescent="0.25">
      <c r="A3808" t="s">
        <v>3</v>
      </c>
      <c r="B3808" t="s">
        <v>3651</v>
      </c>
    </row>
    <row r="3809" spans="1:2" x14ac:dyDescent="0.25">
      <c r="A3809" t="s">
        <v>3</v>
      </c>
      <c r="B3809" t="s">
        <v>3652</v>
      </c>
    </row>
    <row r="3810" spans="1:2" x14ac:dyDescent="0.25">
      <c r="A3810" t="s">
        <v>3</v>
      </c>
      <c r="B3810" t="s">
        <v>3653</v>
      </c>
    </row>
    <row r="3811" spans="1:2" x14ac:dyDescent="0.25">
      <c r="A3811" t="s">
        <v>3</v>
      </c>
      <c r="B3811" t="s">
        <v>3654</v>
      </c>
    </row>
    <row r="3812" spans="1:2" x14ac:dyDescent="0.25">
      <c r="A3812" t="s">
        <v>3</v>
      </c>
      <c r="B3812" t="s">
        <v>3655</v>
      </c>
    </row>
    <row r="3813" spans="1:2" x14ac:dyDescent="0.25">
      <c r="A3813" t="s">
        <v>3</v>
      </c>
      <c r="B3813" t="s">
        <v>3656</v>
      </c>
    </row>
    <row r="3814" spans="1:2" x14ac:dyDescent="0.25">
      <c r="A3814" t="s">
        <v>3</v>
      </c>
      <c r="B3814" t="s">
        <v>3657</v>
      </c>
    </row>
    <row r="3815" spans="1:2" x14ac:dyDescent="0.25">
      <c r="A3815" t="s">
        <v>3</v>
      </c>
      <c r="B3815" t="s">
        <v>3658</v>
      </c>
    </row>
    <row r="3816" spans="1:2" x14ac:dyDescent="0.25">
      <c r="A3816" t="s">
        <v>3</v>
      </c>
      <c r="B3816" t="s">
        <v>3659</v>
      </c>
    </row>
    <row r="3817" spans="1:2" x14ac:dyDescent="0.25">
      <c r="A3817" t="s">
        <v>3</v>
      </c>
      <c r="B3817" t="s">
        <v>3660</v>
      </c>
    </row>
    <row r="3818" spans="1:2" x14ac:dyDescent="0.25">
      <c r="A3818" t="s">
        <v>3</v>
      </c>
      <c r="B3818" t="s">
        <v>3661</v>
      </c>
    </row>
    <row r="3819" spans="1:2" x14ac:dyDescent="0.25">
      <c r="A3819" t="s">
        <v>3</v>
      </c>
      <c r="B3819" t="s">
        <v>3662</v>
      </c>
    </row>
    <row r="3820" spans="1:2" x14ac:dyDescent="0.25">
      <c r="A3820" t="s">
        <v>3</v>
      </c>
      <c r="B3820" t="s">
        <v>3663</v>
      </c>
    </row>
    <row r="3821" spans="1:2" x14ac:dyDescent="0.25">
      <c r="A3821" t="s">
        <v>3</v>
      </c>
      <c r="B3821" t="s">
        <v>3664</v>
      </c>
    </row>
    <row r="3822" spans="1:2" x14ac:dyDescent="0.25">
      <c r="A3822" t="s">
        <v>3</v>
      </c>
      <c r="B3822" t="s">
        <v>3665</v>
      </c>
    </row>
    <row r="3823" spans="1:2" x14ac:dyDescent="0.25">
      <c r="A3823" t="s">
        <v>3</v>
      </c>
      <c r="B3823" t="s">
        <v>3666</v>
      </c>
    </row>
    <row r="3824" spans="1:2" x14ac:dyDescent="0.25">
      <c r="A3824" t="s">
        <v>3</v>
      </c>
      <c r="B3824" t="s">
        <v>3667</v>
      </c>
    </row>
    <row r="3825" spans="1:2" x14ac:dyDescent="0.25">
      <c r="A3825" t="s">
        <v>3</v>
      </c>
      <c r="B3825" t="s">
        <v>3668</v>
      </c>
    </row>
    <row r="3826" spans="1:2" x14ac:dyDescent="0.25">
      <c r="A3826" t="s">
        <v>3</v>
      </c>
      <c r="B3826" t="s">
        <v>3669</v>
      </c>
    </row>
    <row r="3827" spans="1:2" x14ac:dyDescent="0.25">
      <c r="A3827" t="s">
        <v>3</v>
      </c>
      <c r="B3827" t="s">
        <v>3670</v>
      </c>
    </row>
    <row r="3828" spans="1:2" x14ac:dyDescent="0.25">
      <c r="A3828" t="s">
        <v>3</v>
      </c>
      <c r="B3828" t="s">
        <v>3671</v>
      </c>
    </row>
    <row r="3829" spans="1:2" x14ac:dyDescent="0.25">
      <c r="A3829" t="s">
        <v>2</v>
      </c>
      <c r="B3829" t="s">
        <v>22</v>
      </c>
    </row>
    <row r="3830" spans="1:2" x14ac:dyDescent="0.25">
      <c r="A3830" t="s">
        <v>3</v>
      </c>
      <c r="B3830" t="s">
        <v>3672</v>
      </c>
    </row>
    <row r="3831" spans="1:2" x14ac:dyDescent="0.25">
      <c r="A3831" t="s">
        <v>3</v>
      </c>
      <c r="B3831" t="s">
        <v>3673</v>
      </c>
    </row>
    <row r="3832" spans="1:2" x14ac:dyDescent="0.25">
      <c r="A3832" t="s">
        <v>3</v>
      </c>
      <c r="B3832" t="s">
        <v>3674</v>
      </c>
    </row>
    <row r="3833" spans="1:2" x14ac:dyDescent="0.25">
      <c r="A3833" t="s">
        <v>3</v>
      </c>
      <c r="B3833" t="s">
        <v>3675</v>
      </c>
    </row>
    <row r="3834" spans="1:2" x14ac:dyDescent="0.25">
      <c r="A3834" t="s">
        <v>3</v>
      </c>
      <c r="B3834" t="s">
        <v>3676</v>
      </c>
    </row>
    <row r="3835" spans="1:2" x14ac:dyDescent="0.25">
      <c r="A3835" t="s">
        <v>3</v>
      </c>
      <c r="B3835" t="s">
        <v>3677</v>
      </c>
    </row>
    <row r="3836" spans="1:2" x14ac:dyDescent="0.25">
      <c r="A3836" t="s">
        <v>3</v>
      </c>
      <c r="B3836" t="s">
        <v>3678</v>
      </c>
    </row>
    <row r="3837" spans="1:2" x14ac:dyDescent="0.25">
      <c r="A3837" t="s">
        <v>3</v>
      </c>
      <c r="B3837" t="s">
        <v>3679</v>
      </c>
    </row>
    <row r="3838" spans="1:2" x14ac:dyDescent="0.25">
      <c r="A3838" t="s">
        <v>3</v>
      </c>
      <c r="B3838" t="s">
        <v>3680</v>
      </c>
    </row>
    <row r="3839" spans="1:2" x14ac:dyDescent="0.25">
      <c r="A3839" t="s">
        <v>3</v>
      </c>
      <c r="B3839" t="s">
        <v>3681</v>
      </c>
    </row>
    <row r="3840" spans="1:2" x14ac:dyDescent="0.25">
      <c r="A3840" t="s">
        <v>3</v>
      </c>
      <c r="B3840" t="s">
        <v>3682</v>
      </c>
    </row>
    <row r="3841" spans="1:2" x14ac:dyDescent="0.25">
      <c r="A3841" t="s">
        <v>3</v>
      </c>
      <c r="B3841" t="s">
        <v>3683</v>
      </c>
    </row>
    <row r="3842" spans="1:2" x14ac:dyDescent="0.25">
      <c r="A3842" t="s">
        <v>3</v>
      </c>
      <c r="B3842" t="s">
        <v>3684</v>
      </c>
    </row>
    <row r="3843" spans="1:2" x14ac:dyDescent="0.25">
      <c r="A3843" t="s">
        <v>3</v>
      </c>
      <c r="B3843" t="s">
        <v>3685</v>
      </c>
    </row>
    <row r="3844" spans="1:2" x14ac:dyDescent="0.25">
      <c r="A3844" t="s">
        <v>3</v>
      </c>
      <c r="B3844" t="s">
        <v>3686</v>
      </c>
    </row>
    <row r="3845" spans="1:2" x14ac:dyDescent="0.25">
      <c r="A3845" t="s">
        <v>3</v>
      </c>
      <c r="B3845" t="s">
        <v>3687</v>
      </c>
    </row>
    <row r="3846" spans="1:2" x14ac:dyDescent="0.25">
      <c r="A3846" t="s">
        <v>3</v>
      </c>
      <c r="B3846" t="s">
        <v>3688</v>
      </c>
    </row>
    <row r="3847" spans="1:2" x14ac:dyDescent="0.25">
      <c r="A3847" t="s">
        <v>3</v>
      </c>
      <c r="B3847" t="s">
        <v>3689</v>
      </c>
    </row>
    <row r="3848" spans="1:2" x14ac:dyDescent="0.25">
      <c r="A3848" t="s">
        <v>3</v>
      </c>
      <c r="B3848" t="s">
        <v>3690</v>
      </c>
    </row>
    <row r="3849" spans="1:2" x14ac:dyDescent="0.25">
      <c r="A3849" t="s">
        <v>3</v>
      </c>
      <c r="B3849" t="s">
        <v>3691</v>
      </c>
    </row>
    <row r="3850" spans="1:2" x14ac:dyDescent="0.25">
      <c r="A3850" t="s">
        <v>3</v>
      </c>
      <c r="B3850" t="s">
        <v>3692</v>
      </c>
    </row>
    <row r="3851" spans="1:2" x14ac:dyDescent="0.25">
      <c r="A3851" t="s">
        <v>3</v>
      </c>
      <c r="B3851" t="s">
        <v>1606</v>
      </c>
    </row>
    <row r="3852" spans="1:2" x14ac:dyDescent="0.25">
      <c r="A3852" t="s">
        <v>3</v>
      </c>
      <c r="B3852" t="s">
        <v>3693</v>
      </c>
    </row>
    <row r="3853" spans="1:2" x14ac:dyDescent="0.25">
      <c r="A3853" t="s">
        <v>3</v>
      </c>
      <c r="B3853" t="s">
        <v>3694</v>
      </c>
    </row>
    <row r="3854" spans="1:2" x14ac:dyDescent="0.25">
      <c r="A3854" t="s">
        <v>3</v>
      </c>
      <c r="B3854" t="s">
        <v>3695</v>
      </c>
    </row>
    <row r="3855" spans="1:2" x14ac:dyDescent="0.25">
      <c r="A3855" t="s">
        <v>3</v>
      </c>
      <c r="B3855" t="s">
        <v>3696</v>
      </c>
    </row>
    <row r="3856" spans="1:2" x14ac:dyDescent="0.25">
      <c r="A3856" t="s">
        <v>3</v>
      </c>
      <c r="B3856" t="s">
        <v>3697</v>
      </c>
    </row>
    <row r="3857" spans="1:2" x14ac:dyDescent="0.25">
      <c r="A3857" t="s">
        <v>3</v>
      </c>
      <c r="B3857" t="s">
        <v>3698</v>
      </c>
    </row>
    <row r="3858" spans="1:2" x14ac:dyDescent="0.25">
      <c r="A3858" t="s">
        <v>3</v>
      </c>
      <c r="B3858" t="s">
        <v>3699</v>
      </c>
    </row>
    <row r="3859" spans="1:2" x14ac:dyDescent="0.25">
      <c r="A3859" t="s">
        <v>3</v>
      </c>
      <c r="B3859" t="s">
        <v>3700</v>
      </c>
    </row>
    <row r="3860" spans="1:2" x14ac:dyDescent="0.25">
      <c r="A3860" t="s">
        <v>3</v>
      </c>
      <c r="B3860" t="s">
        <v>3701</v>
      </c>
    </row>
    <row r="3861" spans="1:2" x14ac:dyDescent="0.25">
      <c r="A3861" t="s">
        <v>3</v>
      </c>
      <c r="B3861" t="s">
        <v>3702</v>
      </c>
    </row>
    <row r="3862" spans="1:2" x14ac:dyDescent="0.25">
      <c r="A3862" t="s">
        <v>3</v>
      </c>
      <c r="B3862" t="s">
        <v>3703</v>
      </c>
    </row>
    <row r="3863" spans="1:2" x14ac:dyDescent="0.25">
      <c r="A3863" t="s">
        <v>3</v>
      </c>
      <c r="B3863" t="s">
        <v>3704</v>
      </c>
    </row>
    <row r="3864" spans="1:2" x14ac:dyDescent="0.25">
      <c r="A3864" t="s">
        <v>3</v>
      </c>
      <c r="B3864" t="s">
        <v>3705</v>
      </c>
    </row>
    <row r="3865" spans="1:2" x14ac:dyDescent="0.25">
      <c r="A3865" t="s">
        <v>3</v>
      </c>
      <c r="B3865" t="s">
        <v>3706</v>
      </c>
    </row>
    <row r="3866" spans="1:2" x14ac:dyDescent="0.25">
      <c r="A3866" t="s">
        <v>3</v>
      </c>
      <c r="B3866" t="s">
        <v>3707</v>
      </c>
    </row>
    <row r="3867" spans="1:2" x14ac:dyDescent="0.25">
      <c r="A3867" t="s">
        <v>2</v>
      </c>
      <c r="B3867" t="s">
        <v>3708</v>
      </c>
    </row>
    <row r="3868" spans="1:2" x14ac:dyDescent="0.25">
      <c r="A3868" t="s">
        <v>2</v>
      </c>
      <c r="B3868" t="s">
        <v>3709</v>
      </c>
    </row>
    <row r="3869" spans="1:2" x14ac:dyDescent="0.25">
      <c r="A3869" t="s">
        <v>2</v>
      </c>
      <c r="B3869" t="s">
        <v>3710</v>
      </c>
    </row>
    <row r="3870" spans="1:2" x14ac:dyDescent="0.25">
      <c r="A3870" t="s">
        <v>2</v>
      </c>
      <c r="B3870" t="s">
        <v>3711</v>
      </c>
    </row>
    <row r="3871" spans="1:2" x14ac:dyDescent="0.25">
      <c r="A3871" t="s">
        <v>3</v>
      </c>
      <c r="B3871" t="s">
        <v>3712</v>
      </c>
    </row>
    <row r="3872" spans="1:2" x14ac:dyDescent="0.25">
      <c r="A3872" t="s">
        <v>3</v>
      </c>
      <c r="B3872" t="s">
        <v>3713</v>
      </c>
    </row>
    <row r="3873" spans="1:2" x14ac:dyDescent="0.25">
      <c r="A3873" t="s">
        <v>3</v>
      </c>
      <c r="B3873" t="s">
        <v>3714</v>
      </c>
    </row>
    <row r="3874" spans="1:2" x14ac:dyDescent="0.25">
      <c r="A3874" t="s">
        <v>3</v>
      </c>
      <c r="B3874" t="s">
        <v>3715</v>
      </c>
    </row>
    <row r="3875" spans="1:2" x14ac:dyDescent="0.25">
      <c r="A3875" t="s">
        <v>3</v>
      </c>
      <c r="B3875" t="s">
        <v>3716</v>
      </c>
    </row>
    <row r="3876" spans="1:2" x14ac:dyDescent="0.25">
      <c r="A3876" t="s">
        <v>2</v>
      </c>
      <c r="B3876" t="s">
        <v>3717</v>
      </c>
    </row>
    <row r="3877" spans="1:2" x14ac:dyDescent="0.25">
      <c r="A3877" t="s">
        <v>3</v>
      </c>
      <c r="B3877" t="s">
        <v>3718</v>
      </c>
    </row>
    <row r="3878" spans="1:2" x14ac:dyDescent="0.25">
      <c r="A3878" t="s">
        <v>3</v>
      </c>
      <c r="B3878" t="s">
        <v>3719</v>
      </c>
    </row>
    <row r="3879" spans="1:2" x14ac:dyDescent="0.25">
      <c r="A3879" t="s">
        <v>2</v>
      </c>
      <c r="B3879" t="s">
        <v>3720</v>
      </c>
    </row>
    <row r="3880" spans="1:2" x14ac:dyDescent="0.25">
      <c r="A3880" t="s">
        <v>3</v>
      </c>
      <c r="B3880" t="s">
        <v>3721</v>
      </c>
    </row>
    <row r="3881" spans="1:2" x14ac:dyDescent="0.25">
      <c r="A3881" t="s">
        <v>3</v>
      </c>
      <c r="B3881" t="s">
        <v>3722</v>
      </c>
    </row>
    <row r="3882" spans="1:2" x14ac:dyDescent="0.25">
      <c r="A3882" t="s">
        <v>2</v>
      </c>
      <c r="B3882" t="s">
        <v>3723</v>
      </c>
    </row>
    <row r="3883" spans="1:2" x14ac:dyDescent="0.25">
      <c r="A3883" t="s">
        <v>2</v>
      </c>
      <c r="B3883" t="s">
        <v>3724</v>
      </c>
    </row>
    <row r="3884" spans="1:2" x14ac:dyDescent="0.25">
      <c r="A3884" t="s">
        <v>2</v>
      </c>
      <c r="B3884" t="s">
        <v>3725</v>
      </c>
    </row>
    <row r="3885" spans="1:2" x14ac:dyDescent="0.25">
      <c r="A3885" t="s">
        <v>2</v>
      </c>
      <c r="B3885" t="s">
        <v>3726</v>
      </c>
    </row>
    <row r="3886" spans="1:2" x14ac:dyDescent="0.25">
      <c r="A3886" t="s">
        <v>2</v>
      </c>
      <c r="B3886" t="s">
        <v>3727</v>
      </c>
    </row>
    <row r="3887" spans="1:2" x14ac:dyDescent="0.25">
      <c r="A3887" t="s">
        <v>2</v>
      </c>
      <c r="B3887" t="s">
        <v>3728</v>
      </c>
    </row>
    <row r="3888" spans="1:2" x14ac:dyDescent="0.25">
      <c r="A3888" t="s">
        <v>2</v>
      </c>
      <c r="B3888" t="s">
        <v>3729</v>
      </c>
    </row>
    <row r="3889" spans="1:2" x14ac:dyDescent="0.25">
      <c r="A3889" t="s">
        <v>2</v>
      </c>
      <c r="B3889" t="s">
        <v>3730</v>
      </c>
    </row>
    <row r="3890" spans="1:2" x14ac:dyDescent="0.25">
      <c r="A3890" t="s">
        <v>2</v>
      </c>
      <c r="B3890" t="s">
        <v>3731</v>
      </c>
    </row>
    <row r="3891" spans="1:2" x14ac:dyDescent="0.25">
      <c r="A3891" t="s">
        <v>2</v>
      </c>
      <c r="B3891" t="s">
        <v>3732</v>
      </c>
    </row>
    <row r="3892" spans="1:2" x14ac:dyDescent="0.25">
      <c r="A3892" t="s">
        <v>2</v>
      </c>
      <c r="B3892" t="s">
        <v>3733</v>
      </c>
    </row>
    <row r="3893" spans="1:2" x14ac:dyDescent="0.25">
      <c r="A3893" t="s">
        <v>2</v>
      </c>
      <c r="B3893" t="s">
        <v>3734</v>
      </c>
    </row>
    <row r="3894" spans="1:2" x14ac:dyDescent="0.25">
      <c r="A3894" t="s">
        <v>2</v>
      </c>
      <c r="B3894" t="s">
        <v>3735</v>
      </c>
    </row>
    <row r="3895" spans="1:2" x14ac:dyDescent="0.25">
      <c r="A3895" t="s">
        <v>2</v>
      </c>
      <c r="B3895" t="s">
        <v>3736</v>
      </c>
    </row>
    <row r="3896" spans="1:2" x14ac:dyDescent="0.25">
      <c r="A3896" t="s">
        <v>2</v>
      </c>
      <c r="B3896" t="s">
        <v>3737</v>
      </c>
    </row>
    <row r="3897" spans="1:2" x14ac:dyDescent="0.25">
      <c r="A3897" t="s">
        <v>2</v>
      </c>
      <c r="B3897" t="s">
        <v>3738</v>
      </c>
    </row>
    <row r="3898" spans="1:2" x14ac:dyDescent="0.25">
      <c r="A3898" t="s">
        <v>2</v>
      </c>
      <c r="B3898" t="s">
        <v>3739</v>
      </c>
    </row>
    <row r="3899" spans="1:2" x14ac:dyDescent="0.25">
      <c r="A3899" t="s">
        <v>2</v>
      </c>
      <c r="B3899" t="s">
        <v>3740</v>
      </c>
    </row>
    <row r="3900" spans="1:2" x14ac:dyDescent="0.25">
      <c r="A3900" t="s">
        <v>2</v>
      </c>
      <c r="B3900" t="s">
        <v>3741</v>
      </c>
    </row>
    <row r="3901" spans="1:2" x14ac:dyDescent="0.25">
      <c r="A3901" t="s">
        <v>2</v>
      </c>
      <c r="B3901" t="s">
        <v>3742</v>
      </c>
    </row>
    <row r="3902" spans="1:2" x14ac:dyDescent="0.25">
      <c r="A3902" t="s">
        <v>2</v>
      </c>
      <c r="B3902" t="s">
        <v>3743</v>
      </c>
    </row>
    <row r="3903" spans="1:2" x14ac:dyDescent="0.25">
      <c r="A3903" t="s">
        <v>2</v>
      </c>
      <c r="B3903" t="s">
        <v>3744</v>
      </c>
    </row>
    <row r="3904" spans="1:2" x14ac:dyDescent="0.25">
      <c r="A3904" t="s">
        <v>2</v>
      </c>
      <c r="B3904" t="s">
        <v>3745</v>
      </c>
    </row>
    <row r="3905" spans="1:2" x14ac:dyDescent="0.25">
      <c r="A3905" t="s">
        <v>2</v>
      </c>
      <c r="B3905" t="s">
        <v>3746</v>
      </c>
    </row>
    <row r="3906" spans="1:2" x14ac:dyDescent="0.25">
      <c r="A3906" t="s">
        <v>2</v>
      </c>
      <c r="B3906" t="s">
        <v>3747</v>
      </c>
    </row>
    <row r="3907" spans="1:2" x14ac:dyDescent="0.25">
      <c r="A3907" t="s">
        <v>2</v>
      </c>
      <c r="B3907" t="s">
        <v>3748</v>
      </c>
    </row>
    <row r="3908" spans="1:2" x14ac:dyDescent="0.25">
      <c r="A3908" t="s">
        <v>2</v>
      </c>
      <c r="B3908" t="s">
        <v>3749</v>
      </c>
    </row>
    <row r="3909" spans="1:2" x14ac:dyDescent="0.25">
      <c r="A3909" t="s">
        <v>2</v>
      </c>
      <c r="B3909" t="s">
        <v>3750</v>
      </c>
    </row>
    <row r="3910" spans="1:2" x14ac:dyDescent="0.25">
      <c r="A3910" t="s">
        <v>2</v>
      </c>
      <c r="B3910" t="s">
        <v>3751</v>
      </c>
    </row>
    <row r="3911" spans="1:2" x14ac:dyDescent="0.25">
      <c r="A3911" t="s">
        <v>2</v>
      </c>
      <c r="B3911" t="s">
        <v>3752</v>
      </c>
    </row>
    <row r="3912" spans="1:2" x14ac:dyDescent="0.25">
      <c r="A3912" t="s">
        <v>2</v>
      </c>
      <c r="B3912" t="s">
        <v>3753</v>
      </c>
    </row>
    <row r="3913" spans="1:2" x14ac:dyDescent="0.25">
      <c r="A3913" t="s">
        <v>2</v>
      </c>
      <c r="B3913" t="s">
        <v>3754</v>
      </c>
    </row>
    <row r="3914" spans="1:2" x14ac:dyDescent="0.25">
      <c r="A3914" t="s">
        <v>2</v>
      </c>
      <c r="B3914" t="s">
        <v>3755</v>
      </c>
    </row>
    <row r="3915" spans="1:2" x14ac:dyDescent="0.25">
      <c r="A3915" t="s">
        <v>2</v>
      </c>
      <c r="B3915" t="s">
        <v>3756</v>
      </c>
    </row>
    <row r="3916" spans="1:2" x14ac:dyDescent="0.25">
      <c r="A3916" t="s">
        <v>2</v>
      </c>
      <c r="B3916" t="s">
        <v>3757</v>
      </c>
    </row>
    <row r="3917" spans="1:2" x14ac:dyDescent="0.25">
      <c r="A3917" t="s">
        <v>2</v>
      </c>
      <c r="B3917" t="s">
        <v>3758</v>
      </c>
    </row>
    <row r="3918" spans="1:2" x14ac:dyDescent="0.25">
      <c r="A3918" t="s">
        <v>2</v>
      </c>
      <c r="B3918" t="s">
        <v>3759</v>
      </c>
    </row>
    <row r="3919" spans="1:2" x14ac:dyDescent="0.25">
      <c r="A3919" t="s">
        <v>2</v>
      </c>
      <c r="B3919" t="s">
        <v>3760</v>
      </c>
    </row>
    <row r="3920" spans="1:2" x14ac:dyDescent="0.25">
      <c r="A3920" t="s">
        <v>2</v>
      </c>
      <c r="B3920" t="s">
        <v>3761</v>
      </c>
    </row>
    <row r="3921" spans="1:2" x14ac:dyDescent="0.25">
      <c r="A3921" t="s">
        <v>2</v>
      </c>
      <c r="B3921" t="s">
        <v>3762</v>
      </c>
    </row>
    <row r="3922" spans="1:2" x14ac:dyDescent="0.25">
      <c r="A3922" t="s">
        <v>2</v>
      </c>
      <c r="B3922" t="s">
        <v>3763</v>
      </c>
    </row>
    <row r="3923" spans="1:2" x14ac:dyDescent="0.25">
      <c r="A3923" t="s">
        <v>2</v>
      </c>
      <c r="B3923" t="s">
        <v>3764</v>
      </c>
    </row>
    <row r="3924" spans="1:2" x14ac:dyDescent="0.25">
      <c r="A3924" t="s">
        <v>3</v>
      </c>
      <c r="B3924" t="s">
        <v>3765</v>
      </c>
    </row>
    <row r="3925" spans="1:2" x14ac:dyDescent="0.25">
      <c r="A3925" t="s">
        <v>2</v>
      </c>
      <c r="B3925" t="s">
        <v>3766</v>
      </c>
    </row>
    <row r="3926" spans="1:2" x14ac:dyDescent="0.25">
      <c r="A3926" t="s">
        <v>2</v>
      </c>
      <c r="B3926" t="s">
        <v>3767</v>
      </c>
    </row>
    <row r="3927" spans="1:2" x14ac:dyDescent="0.25">
      <c r="A3927" t="s">
        <v>2</v>
      </c>
      <c r="B3927" t="s">
        <v>3768</v>
      </c>
    </row>
    <row r="3928" spans="1:2" x14ac:dyDescent="0.25">
      <c r="A3928" t="s">
        <v>2</v>
      </c>
      <c r="B3928" t="s">
        <v>3769</v>
      </c>
    </row>
    <row r="3929" spans="1:2" x14ac:dyDescent="0.25">
      <c r="A3929" t="s">
        <v>2</v>
      </c>
      <c r="B3929" t="s">
        <v>3770</v>
      </c>
    </row>
    <row r="3930" spans="1:2" x14ac:dyDescent="0.25">
      <c r="A3930" t="s">
        <v>2</v>
      </c>
      <c r="B3930" t="s">
        <v>3771</v>
      </c>
    </row>
    <row r="3931" spans="1:2" x14ac:dyDescent="0.25">
      <c r="A3931" t="s">
        <v>2</v>
      </c>
      <c r="B3931" t="s">
        <v>3772</v>
      </c>
    </row>
    <row r="3932" spans="1:2" x14ac:dyDescent="0.25">
      <c r="A3932" t="s">
        <v>2</v>
      </c>
      <c r="B3932" t="s">
        <v>3773</v>
      </c>
    </row>
    <row r="3933" spans="1:2" x14ac:dyDescent="0.25">
      <c r="A3933" t="s">
        <v>2</v>
      </c>
      <c r="B3933" t="s">
        <v>3774</v>
      </c>
    </row>
    <row r="3934" spans="1:2" x14ac:dyDescent="0.25">
      <c r="A3934" t="s">
        <v>2</v>
      </c>
      <c r="B3934" t="s">
        <v>3775</v>
      </c>
    </row>
    <row r="3935" spans="1:2" x14ac:dyDescent="0.25">
      <c r="A3935" t="s">
        <v>2</v>
      </c>
      <c r="B3935" t="s">
        <v>3776</v>
      </c>
    </row>
    <row r="3936" spans="1:2" x14ac:dyDescent="0.25">
      <c r="A3936" t="s">
        <v>2</v>
      </c>
      <c r="B3936" t="s">
        <v>3777</v>
      </c>
    </row>
    <row r="3937" spans="1:2" x14ac:dyDescent="0.25">
      <c r="A3937" t="s">
        <v>2</v>
      </c>
      <c r="B3937" t="s">
        <v>3778</v>
      </c>
    </row>
    <row r="3938" spans="1:2" x14ac:dyDescent="0.25">
      <c r="A3938" t="s">
        <v>2</v>
      </c>
      <c r="B3938" t="s">
        <v>3779</v>
      </c>
    </row>
    <row r="3939" spans="1:2" x14ac:dyDescent="0.25">
      <c r="A3939" t="s">
        <v>2</v>
      </c>
      <c r="B3939" t="s">
        <v>3780</v>
      </c>
    </row>
    <row r="3940" spans="1:2" x14ac:dyDescent="0.25">
      <c r="A3940" t="s">
        <v>2</v>
      </c>
      <c r="B3940" t="s">
        <v>3781</v>
      </c>
    </row>
    <row r="3941" spans="1:2" x14ac:dyDescent="0.25">
      <c r="A3941" t="s">
        <v>2</v>
      </c>
      <c r="B3941" t="s">
        <v>3782</v>
      </c>
    </row>
    <row r="3942" spans="1:2" x14ac:dyDescent="0.25">
      <c r="A3942" t="s">
        <v>2</v>
      </c>
      <c r="B3942" t="s">
        <v>3783</v>
      </c>
    </row>
    <row r="3943" spans="1:2" x14ac:dyDescent="0.25">
      <c r="A3943" t="s">
        <v>3</v>
      </c>
      <c r="B3943" t="s">
        <v>3784</v>
      </c>
    </row>
    <row r="3944" spans="1:2" x14ac:dyDescent="0.25">
      <c r="A3944" t="s">
        <v>3</v>
      </c>
      <c r="B3944" t="s">
        <v>3785</v>
      </c>
    </row>
    <row r="3945" spans="1:2" x14ac:dyDescent="0.25">
      <c r="A3945" t="s">
        <v>3</v>
      </c>
      <c r="B3945" t="s">
        <v>3786</v>
      </c>
    </row>
    <row r="3946" spans="1:2" x14ac:dyDescent="0.25">
      <c r="A3946" t="s">
        <v>2</v>
      </c>
      <c r="B3946" t="s">
        <v>3787</v>
      </c>
    </row>
    <row r="3947" spans="1:2" x14ac:dyDescent="0.25">
      <c r="A3947" t="s">
        <v>2</v>
      </c>
      <c r="B3947" t="s">
        <v>3788</v>
      </c>
    </row>
    <row r="3948" spans="1:2" x14ac:dyDescent="0.25">
      <c r="A3948" t="s">
        <v>2</v>
      </c>
      <c r="B3948" t="s">
        <v>3789</v>
      </c>
    </row>
    <row r="3949" spans="1:2" x14ac:dyDescent="0.25">
      <c r="A3949" t="s">
        <v>2</v>
      </c>
      <c r="B3949" t="s">
        <v>3790</v>
      </c>
    </row>
    <row r="3950" spans="1:2" x14ac:dyDescent="0.25">
      <c r="A3950" t="s">
        <v>3</v>
      </c>
      <c r="B3950" t="s">
        <v>3791</v>
      </c>
    </row>
    <row r="3951" spans="1:2" x14ac:dyDescent="0.25">
      <c r="A3951" t="s">
        <v>3</v>
      </c>
      <c r="B3951" t="s">
        <v>3792</v>
      </c>
    </row>
    <row r="3952" spans="1:2" x14ac:dyDescent="0.25">
      <c r="A3952" t="s">
        <v>3</v>
      </c>
      <c r="B3952" t="s">
        <v>3793</v>
      </c>
    </row>
    <row r="3953" spans="1:2" x14ac:dyDescent="0.25">
      <c r="A3953" t="s">
        <v>3</v>
      </c>
      <c r="B3953" t="s">
        <v>3794</v>
      </c>
    </row>
    <row r="3954" spans="1:2" x14ac:dyDescent="0.25">
      <c r="A3954" t="s">
        <v>3</v>
      </c>
      <c r="B3954" t="s">
        <v>3795</v>
      </c>
    </row>
    <row r="3955" spans="1:2" x14ac:dyDescent="0.25">
      <c r="A3955" t="s">
        <v>3</v>
      </c>
      <c r="B3955" t="s">
        <v>3796</v>
      </c>
    </row>
    <row r="3956" spans="1:2" x14ac:dyDescent="0.25">
      <c r="A3956" t="s">
        <v>3</v>
      </c>
      <c r="B3956" t="s">
        <v>3797</v>
      </c>
    </row>
    <row r="3957" spans="1:2" x14ac:dyDescent="0.25">
      <c r="A3957" t="s">
        <v>3</v>
      </c>
      <c r="B3957" t="s">
        <v>3798</v>
      </c>
    </row>
    <row r="3958" spans="1:2" x14ac:dyDescent="0.25">
      <c r="A3958" t="s">
        <v>3</v>
      </c>
      <c r="B3958" t="s">
        <v>3799</v>
      </c>
    </row>
    <row r="3959" spans="1:2" x14ac:dyDescent="0.25">
      <c r="A3959" t="s">
        <v>3</v>
      </c>
      <c r="B3959" t="s">
        <v>3800</v>
      </c>
    </row>
    <row r="3960" spans="1:2" x14ac:dyDescent="0.25">
      <c r="A3960" t="s">
        <v>2</v>
      </c>
      <c r="B3960" t="s">
        <v>3801</v>
      </c>
    </row>
    <row r="3961" spans="1:2" x14ac:dyDescent="0.25">
      <c r="A3961" t="s">
        <v>2</v>
      </c>
      <c r="B3961" t="s">
        <v>3802</v>
      </c>
    </row>
    <row r="3962" spans="1:2" x14ac:dyDescent="0.25">
      <c r="A3962" t="s">
        <v>2</v>
      </c>
      <c r="B3962" t="s">
        <v>3803</v>
      </c>
    </row>
    <row r="3963" spans="1:2" x14ac:dyDescent="0.25">
      <c r="A3963" t="s">
        <v>2</v>
      </c>
      <c r="B3963" t="s">
        <v>3804</v>
      </c>
    </row>
    <row r="3964" spans="1:2" x14ac:dyDescent="0.25">
      <c r="A3964" t="s">
        <v>2</v>
      </c>
      <c r="B3964" t="s">
        <v>3805</v>
      </c>
    </row>
    <row r="3965" spans="1:2" x14ac:dyDescent="0.25">
      <c r="A3965" t="s">
        <v>2</v>
      </c>
      <c r="B3965" t="s">
        <v>3806</v>
      </c>
    </row>
    <row r="3966" spans="1:2" x14ac:dyDescent="0.25">
      <c r="A3966" t="s">
        <v>3</v>
      </c>
      <c r="B3966" t="s">
        <v>3807</v>
      </c>
    </row>
    <row r="3967" spans="1:2" x14ac:dyDescent="0.25">
      <c r="A3967" t="s">
        <v>2</v>
      </c>
      <c r="B3967" t="s">
        <v>3808</v>
      </c>
    </row>
    <row r="3968" spans="1:2" x14ac:dyDescent="0.25">
      <c r="A3968" t="s">
        <v>2</v>
      </c>
      <c r="B3968" t="s">
        <v>3809</v>
      </c>
    </row>
    <row r="3969" spans="1:2" x14ac:dyDescent="0.25">
      <c r="A3969" t="s">
        <v>3</v>
      </c>
      <c r="B3969" t="s">
        <v>3810</v>
      </c>
    </row>
    <row r="3970" spans="1:2" x14ac:dyDescent="0.25">
      <c r="A3970" t="s">
        <v>2</v>
      </c>
      <c r="B3970" t="s">
        <v>3811</v>
      </c>
    </row>
    <row r="3971" spans="1:2" x14ac:dyDescent="0.25">
      <c r="A3971" t="s">
        <v>2</v>
      </c>
      <c r="B3971" t="s">
        <v>3812</v>
      </c>
    </row>
    <row r="3972" spans="1:2" x14ac:dyDescent="0.25">
      <c r="A3972" t="s">
        <v>3</v>
      </c>
      <c r="B3972" t="s">
        <v>3813</v>
      </c>
    </row>
    <row r="3973" spans="1:2" x14ac:dyDescent="0.25">
      <c r="A3973" t="s">
        <v>2</v>
      </c>
      <c r="B3973" t="s">
        <v>3814</v>
      </c>
    </row>
    <row r="3974" spans="1:2" x14ac:dyDescent="0.25">
      <c r="A3974" t="s">
        <v>2</v>
      </c>
      <c r="B3974" t="s">
        <v>3815</v>
      </c>
    </row>
    <row r="3975" spans="1:2" x14ac:dyDescent="0.25">
      <c r="A3975" t="s">
        <v>2</v>
      </c>
      <c r="B3975" t="s">
        <v>3812</v>
      </c>
    </row>
    <row r="3976" spans="1:2" x14ac:dyDescent="0.25">
      <c r="A3976" t="s">
        <v>2</v>
      </c>
      <c r="B3976" t="s">
        <v>3816</v>
      </c>
    </row>
    <row r="3977" spans="1:2" x14ac:dyDescent="0.25">
      <c r="A3977" t="s">
        <v>3</v>
      </c>
      <c r="B3977" t="s">
        <v>3817</v>
      </c>
    </row>
    <row r="3978" spans="1:2" x14ac:dyDescent="0.25">
      <c r="A3978" t="s">
        <v>3</v>
      </c>
      <c r="B3978" t="s">
        <v>3818</v>
      </c>
    </row>
    <row r="3979" spans="1:2" x14ac:dyDescent="0.25">
      <c r="A3979" t="s">
        <v>3</v>
      </c>
      <c r="B3979" t="s">
        <v>3819</v>
      </c>
    </row>
    <row r="3980" spans="1:2" x14ac:dyDescent="0.25">
      <c r="A3980" t="s">
        <v>3</v>
      </c>
      <c r="B3980" t="s">
        <v>3820</v>
      </c>
    </row>
    <row r="3981" spans="1:2" x14ac:dyDescent="0.25">
      <c r="A3981" t="s">
        <v>3</v>
      </c>
      <c r="B3981" t="s">
        <v>3821</v>
      </c>
    </row>
    <row r="3982" spans="1:2" x14ac:dyDescent="0.25">
      <c r="A3982" t="s">
        <v>3</v>
      </c>
      <c r="B3982" t="s">
        <v>3822</v>
      </c>
    </row>
    <row r="3983" spans="1:2" x14ac:dyDescent="0.25">
      <c r="A3983" t="s">
        <v>2</v>
      </c>
      <c r="B3983" t="s">
        <v>3823</v>
      </c>
    </row>
    <row r="3984" spans="1:2" x14ac:dyDescent="0.25">
      <c r="A3984" t="s">
        <v>3</v>
      </c>
      <c r="B3984" t="s">
        <v>3824</v>
      </c>
    </row>
    <row r="3985" spans="1:2" x14ac:dyDescent="0.25">
      <c r="A3985" t="s">
        <v>3</v>
      </c>
      <c r="B3985" t="s">
        <v>3825</v>
      </c>
    </row>
    <row r="3986" spans="1:2" x14ac:dyDescent="0.25">
      <c r="A3986" t="s">
        <v>3</v>
      </c>
      <c r="B3986" t="s">
        <v>3826</v>
      </c>
    </row>
    <row r="3987" spans="1:2" x14ac:dyDescent="0.25">
      <c r="A3987" t="s">
        <v>3</v>
      </c>
      <c r="B3987" t="s">
        <v>3827</v>
      </c>
    </row>
    <row r="3988" spans="1:2" x14ac:dyDescent="0.25">
      <c r="A3988" t="s">
        <v>3</v>
      </c>
      <c r="B3988" t="s">
        <v>3828</v>
      </c>
    </row>
    <row r="3989" spans="1:2" x14ac:dyDescent="0.25">
      <c r="A3989" t="s">
        <v>3</v>
      </c>
      <c r="B3989" t="s">
        <v>3829</v>
      </c>
    </row>
    <row r="3990" spans="1:2" x14ac:dyDescent="0.25">
      <c r="A3990" t="s">
        <v>3</v>
      </c>
      <c r="B3990" t="s">
        <v>3830</v>
      </c>
    </row>
    <row r="3991" spans="1:2" x14ac:dyDescent="0.25">
      <c r="A3991" t="s">
        <v>3</v>
      </c>
      <c r="B3991" t="s">
        <v>3831</v>
      </c>
    </row>
    <row r="3992" spans="1:2" x14ac:dyDescent="0.25">
      <c r="A3992" t="s">
        <v>3</v>
      </c>
      <c r="B3992" t="s">
        <v>3832</v>
      </c>
    </row>
    <row r="3993" spans="1:2" x14ac:dyDescent="0.25">
      <c r="A3993" t="s">
        <v>3</v>
      </c>
      <c r="B3993" t="s">
        <v>3833</v>
      </c>
    </row>
    <row r="3994" spans="1:2" x14ac:dyDescent="0.25">
      <c r="A3994" t="s">
        <v>3</v>
      </c>
      <c r="B3994" t="s">
        <v>3834</v>
      </c>
    </row>
    <row r="3995" spans="1:2" x14ac:dyDescent="0.25">
      <c r="A3995" t="s">
        <v>3</v>
      </c>
      <c r="B3995" t="s">
        <v>3835</v>
      </c>
    </row>
    <row r="3996" spans="1:2" x14ac:dyDescent="0.25">
      <c r="A3996" t="s">
        <v>3</v>
      </c>
      <c r="B3996" t="s">
        <v>3836</v>
      </c>
    </row>
    <row r="3997" spans="1:2" x14ac:dyDescent="0.25">
      <c r="A3997" t="s">
        <v>3</v>
      </c>
      <c r="B3997" t="s">
        <v>3837</v>
      </c>
    </row>
    <row r="3998" spans="1:2" x14ac:dyDescent="0.25">
      <c r="A3998" t="s">
        <v>3</v>
      </c>
      <c r="B3998" t="s">
        <v>3838</v>
      </c>
    </row>
    <row r="3999" spans="1:2" x14ac:dyDescent="0.25">
      <c r="A3999" t="s">
        <v>3</v>
      </c>
      <c r="B3999" t="s">
        <v>3839</v>
      </c>
    </row>
    <row r="4000" spans="1:2" x14ac:dyDescent="0.25">
      <c r="A4000" t="s">
        <v>3</v>
      </c>
      <c r="B4000" t="s">
        <v>3840</v>
      </c>
    </row>
    <row r="4001" spans="1:2" x14ac:dyDescent="0.25">
      <c r="A4001" t="s">
        <v>3</v>
      </c>
      <c r="B4001" t="s">
        <v>3841</v>
      </c>
    </row>
    <row r="4002" spans="1:2" x14ac:dyDescent="0.25">
      <c r="A4002" t="s">
        <v>3</v>
      </c>
      <c r="B4002" t="s">
        <v>3842</v>
      </c>
    </row>
    <row r="4003" spans="1:2" x14ac:dyDescent="0.25">
      <c r="A4003" t="s">
        <v>3</v>
      </c>
      <c r="B4003" t="s">
        <v>3843</v>
      </c>
    </row>
    <row r="4004" spans="1:2" x14ac:dyDescent="0.25">
      <c r="A4004" t="s">
        <v>3</v>
      </c>
      <c r="B4004" t="s">
        <v>3844</v>
      </c>
    </row>
    <row r="4005" spans="1:2" x14ac:dyDescent="0.25">
      <c r="A4005" t="s">
        <v>3</v>
      </c>
      <c r="B4005" t="s">
        <v>3845</v>
      </c>
    </row>
    <row r="4006" spans="1:2" x14ac:dyDescent="0.25">
      <c r="A4006" t="s">
        <v>3</v>
      </c>
      <c r="B4006" t="s">
        <v>3846</v>
      </c>
    </row>
    <row r="4007" spans="1:2" x14ac:dyDescent="0.25">
      <c r="A4007" t="s">
        <v>3</v>
      </c>
      <c r="B4007" t="s">
        <v>3847</v>
      </c>
    </row>
    <row r="4008" spans="1:2" x14ac:dyDescent="0.25">
      <c r="A4008" t="s">
        <v>3</v>
      </c>
      <c r="B4008" t="s">
        <v>3848</v>
      </c>
    </row>
    <row r="4009" spans="1:2" x14ac:dyDescent="0.25">
      <c r="A4009" t="s">
        <v>3</v>
      </c>
      <c r="B4009" t="s">
        <v>3849</v>
      </c>
    </row>
    <row r="4010" spans="1:2" x14ac:dyDescent="0.25">
      <c r="A4010" t="s">
        <v>3</v>
      </c>
      <c r="B4010" t="s">
        <v>3850</v>
      </c>
    </row>
    <row r="4011" spans="1:2" x14ac:dyDescent="0.25">
      <c r="A4011" t="s">
        <v>3</v>
      </c>
      <c r="B4011" t="s">
        <v>3851</v>
      </c>
    </row>
    <row r="4012" spans="1:2" x14ac:dyDescent="0.25">
      <c r="A4012" t="s">
        <v>3</v>
      </c>
      <c r="B4012" t="s">
        <v>3852</v>
      </c>
    </row>
    <row r="4013" spans="1:2" x14ac:dyDescent="0.25">
      <c r="A4013" t="s">
        <v>3</v>
      </c>
      <c r="B4013" t="s">
        <v>3853</v>
      </c>
    </row>
    <row r="4014" spans="1:2" x14ac:dyDescent="0.25">
      <c r="A4014" t="s">
        <v>3</v>
      </c>
      <c r="B4014" t="s">
        <v>3854</v>
      </c>
    </row>
    <row r="4015" spans="1:2" x14ac:dyDescent="0.25">
      <c r="A4015" t="s">
        <v>3</v>
      </c>
      <c r="B4015" t="s">
        <v>3855</v>
      </c>
    </row>
    <row r="4016" spans="1:2" x14ac:dyDescent="0.25">
      <c r="A4016" t="s">
        <v>3</v>
      </c>
      <c r="B4016" t="s">
        <v>3856</v>
      </c>
    </row>
    <row r="4017" spans="1:2" x14ac:dyDescent="0.25">
      <c r="A4017" t="s">
        <v>3</v>
      </c>
      <c r="B4017" t="s">
        <v>3857</v>
      </c>
    </row>
    <row r="4018" spans="1:2" x14ac:dyDescent="0.25">
      <c r="A4018" t="s">
        <v>3</v>
      </c>
      <c r="B4018" t="s">
        <v>3858</v>
      </c>
    </row>
    <row r="4019" spans="1:2" x14ac:dyDescent="0.25">
      <c r="A4019" t="s">
        <v>3</v>
      </c>
      <c r="B4019" t="s">
        <v>3859</v>
      </c>
    </row>
    <row r="4020" spans="1:2" x14ac:dyDescent="0.25">
      <c r="A4020" t="s">
        <v>3</v>
      </c>
      <c r="B4020" t="s">
        <v>3860</v>
      </c>
    </row>
    <row r="4021" spans="1:2" x14ac:dyDescent="0.25">
      <c r="A4021" t="s">
        <v>3</v>
      </c>
      <c r="B4021" t="s">
        <v>3861</v>
      </c>
    </row>
    <row r="4022" spans="1:2" x14ac:dyDescent="0.25">
      <c r="A4022" t="s">
        <v>3</v>
      </c>
      <c r="B4022" t="s">
        <v>3862</v>
      </c>
    </row>
    <row r="4023" spans="1:2" x14ac:dyDescent="0.25">
      <c r="A4023" t="s">
        <v>3</v>
      </c>
      <c r="B4023" t="s">
        <v>3863</v>
      </c>
    </row>
    <row r="4024" spans="1:2" x14ac:dyDescent="0.25">
      <c r="A4024" t="s">
        <v>3</v>
      </c>
      <c r="B4024" t="s">
        <v>3864</v>
      </c>
    </row>
    <row r="4025" spans="1:2" x14ac:dyDescent="0.25">
      <c r="A4025" t="s">
        <v>3</v>
      </c>
      <c r="B4025" t="s">
        <v>3865</v>
      </c>
    </row>
    <row r="4026" spans="1:2" x14ac:dyDescent="0.25">
      <c r="A4026" t="s">
        <v>3</v>
      </c>
      <c r="B4026" t="s">
        <v>3866</v>
      </c>
    </row>
    <row r="4027" spans="1:2" x14ac:dyDescent="0.25">
      <c r="A4027" t="s">
        <v>3</v>
      </c>
      <c r="B4027" t="s">
        <v>3867</v>
      </c>
    </row>
    <row r="4028" spans="1:2" x14ac:dyDescent="0.25">
      <c r="A4028" t="s">
        <v>3</v>
      </c>
      <c r="B4028" t="s">
        <v>3868</v>
      </c>
    </row>
    <row r="4029" spans="1:2" x14ac:dyDescent="0.25">
      <c r="A4029" t="s">
        <v>3</v>
      </c>
      <c r="B4029" t="s">
        <v>3869</v>
      </c>
    </row>
    <row r="4030" spans="1:2" x14ac:dyDescent="0.25">
      <c r="A4030" t="s">
        <v>3</v>
      </c>
      <c r="B4030" t="s">
        <v>3870</v>
      </c>
    </row>
    <row r="4031" spans="1:2" x14ac:dyDescent="0.25">
      <c r="A4031" t="s">
        <v>3</v>
      </c>
      <c r="B4031" t="s">
        <v>3871</v>
      </c>
    </row>
    <row r="4032" spans="1:2" x14ac:dyDescent="0.25">
      <c r="A4032" t="s">
        <v>3</v>
      </c>
      <c r="B4032" t="s">
        <v>3872</v>
      </c>
    </row>
    <row r="4033" spans="1:2" x14ac:dyDescent="0.25">
      <c r="A4033" t="s">
        <v>3</v>
      </c>
      <c r="B4033" t="s">
        <v>3873</v>
      </c>
    </row>
    <row r="4034" spans="1:2" x14ac:dyDescent="0.25">
      <c r="A4034" t="s">
        <v>3</v>
      </c>
      <c r="B4034" t="s">
        <v>3874</v>
      </c>
    </row>
    <row r="4035" spans="1:2" x14ac:dyDescent="0.25">
      <c r="A4035" t="s">
        <v>3</v>
      </c>
      <c r="B4035" t="s">
        <v>3875</v>
      </c>
    </row>
    <row r="4036" spans="1:2" x14ac:dyDescent="0.25">
      <c r="A4036" t="s">
        <v>3</v>
      </c>
      <c r="B4036" t="s">
        <v>3876</v>
      </c>
    </row>
    <row r="4037" spans="1:2" x14ac:dyDescent="0.25">
      <c r="A4037" t="s">
        <v>3</v>
      </c>
      <c r="B4037" t="s">
        <v>3877</v>
      </c>
    </row>
    <row r="4038" spans="1:2" x14ac:dyDescent="0.25">
      <c r="A4038" t="s">
        <v>3</v>
      </c>
      <c r="B4038" t="s">
        <v>3878</v>
      </c>
    </row>
    <row r="4039" spans="1:2" x14ac:dyDescent="0.25">
      <c r="A4039" t="s">
        <v>3</v>
      </c>
      <c r="B4039" t="s">
        <v>3879</v>
      </c>
    </row>
    <row r="4040" spans="1:2" x14ac:dyDescent="0.25">
      <c r="A4040" t="s">
        <v>3</v>
      </c>
      <c r="B4040" t="s">
        <v>3880</v>
      </c>
    </row>
    <row r="4041" spans="1:2" x14ac:dyDescent="0.25">
      <c r="A4041" t="s">
        <v>3</v>
      </c>
      <c r="B4041" t="s">
        <v>3881</v>
      </c>
    </row>
    <row r="4042" spans="1:2" x14ac:dyDescent="0.25">
      <c r="A4042" t="s">
        <v>3</v>
      </c>
      <c r="B4042" t="s">
        <v>3882</v>
      </c>
    </row>
    <row r="4043" spans="1:2" x14ac:dyDescent="0.25">
      <c r="A4043" t="s">
        <v>3</v>
      </c>
      <c r="B4043" t="s">
        <v>3883</v>
      </c>
    </row>
    <row r="4044" spans="1:2" x14ac:dyDescent="0.25">
      <c r="A4044" t="s">
        <v>3</v>
      </c>
      <c r="B4044" t="s">
        <v>3884</v>
      </c>
    </row>
    <row r="4045" spans="1:2" x14ac:dyDescent="0.25">
      <c r="A4045" t="s">
        <v>3</v>
      </c>
      <c r="B4045" t="s">
        <v>3885</v>
      </c>
    </row>
    <row r="4046" spans="1:2" x14ac:dyDescent="0.25">
      <c r="A4046" t="s">
        <v>3</v>
      </c>
      <c r="B4046" t="s">
        <v>3886</v>
      </c>
    </row>
    <row r="4047" spans="1:2" x14ac:dyDescent="0.25">
      <c r="A4047" t="s">
        <v>3</v>
      </c>
      <c r="B4047" t="s">
        <v>3887</v>
      </c>
    </row>
    <row r="4048" spans="1:2" x14ac:dyDescent="0.25">
      <c r="A4048" t="s">
        <v>3</v>
      </c>
      <c r="B4048" t="s">
        <v>3888</v>
      </c>
    </row>
    <row r="4049" spans="1:2" x14ac:dyDescent="0.25">
      <c r="A4049" t="s">
        <v>3</v>
      </c>
      <c r="B4049" t="s">
        <v>3889</v>
      </c>
    </row>
    <row r="4050" spans="1:2" x14ac:dyDescent="0.25">
      <c r="A4050" t="s">
        <v>3</v>
      </c>
      <c r="B4050" t="s">
        <v>3890</v>
      </c>
    </row>
    <row r="4051" spans="1:2" x14ac:dyDescent="0.25">
      <c r="A4051" t="s">
        <v>3</v>
      </c>
      <c r="B4051" t="s">
        <v>3891</v>
      </c>
    </row>
    <row r="4052" spans="1:2" x14ac:dyDescent="0.25">
      <c r="A4052" t="s">
        <v>3</v>
      </c>
      <c r="B4052" t="s">
        <v>3892</v>
      </c>
    </row>
    <row r="4053" spans="1:2" x14ac:dyDescent="0.25">
      <c r="A4053" t="s">
        <v>3</v>
      </c>
      <c r="B4053" t="s">
        <v>3893</v>
      </c>
    </row>
    <row r="4054" spans="1:2" x14ac:dyDescent="0.25">
      <c r="A4054" t="s">
        <v>3</v>
      </c>
      <c r="B4054" t="s">
        <v>3894</v>
      </c>
    </row>
    <row r="4055" spans="1:2" x14ac:dyDescent="0.25">
      <c r="A4055" t="s">
        <v>3</v>
      </c>
      <c r="B4055" t="s">
        <v>3895</v>
      </c>
    </row>
    <row r="4056" spans="1:2" x14ac:dyDescent="0.25">
      <c r="A4056" t="s">
        <v>3</v>
      </c>
      <c r="B4056" t="s">
        <v>3896</v>
      </c>
    </row>
    <row r="4057" spans="1:2" x14ac:dyDescent="0.25">
      <c r="A4057" t="s">
        <v>3</v>
      </c>
      <c r="B4057" t="s">
        <v>3897</v>
      </c>
    </row>
    <row r="4058" spans="1:2" x14ac:dyDescent="0.25">
      <c r="A4058" t="s">
        <v>3</v>
      </c>
      <c r="B4058" t="s">
        <v>3898</v>
      </c>
    </row>
    <row r="4059" spans="1:2" x14ac:dyDescent="0.25">
      <c r="A4059" t="s">
        <v>3</v>
      </c>
      <c r="B4059" t="s">
        <v>3899</v>
      </c>
    </row>
    <row r="4060" spans="1:2" x14ac:dyDescent="0.25">
      <c r="A4060" t="s">
        <v>3</v>
      </c>
      <c r="B4060" t="s">
        <v>3900</v>
      </c>
    </row>
    <row r="4061" spans="1:2" x14ac:dyDescent="0.25">
      <c r="A4061" t="s">
        <v>3</v>
      </c>
      <c r="B4061" t="s">
        <v>3901</v>
      </c>
    </row>
    <row r="4062" spans="1:2" x14ac:dyDescent="0.25">
      <c r="A4062" t="s">
        <v>3</v>
      </c>
      <c r="B4062" t="s">
        <v>3902</v>
      </c>
    </row>
    <row r="4063" spans="1:2" x14ac:dyDescent="0.25">
      <c r="A4063" t="s">
        <v>3</v>
      </c>
      <c r="B4063" t="s">
        <v>3903</v>
      </c>
    </row>
    <row r="4064" spans="1:2" x14ac:dyDescent="0.25">
      <c r="A4064" t="s">
        <v>3</v>
      </c>
      <c r="B4064" t="s">
        <v>3904</v>
      </c>
    </row>
    <row r="4065" spans="1:2" x14ac:dyDescent="0.25">
      <c r="A4065" t="s">
        <v>3</v>
      </c>
      <c r="B4065" t="s">
        <v>3905</v>
      </c>
    </row>
    <row r="4066" spans="1:2" x14ac:dyDescent="0.25">
      <c r="A4066" t="s">
        <v>3</v>
      </c>
      <c r="B4066" t="s">
        <v>3906</v>
      </c>
    </row>
    <row r="4067" spans="1:2" x14ac:dyDescent="0.25">
      <c r="A4067" t="s">
        <v>3</v>
      </c>
      <c r="B4067" t="s">
        <v>3907</v>
      </c>
    </row>
    <row r="4068" spans="1:2" x14ac:dyDescent="0.25">
      <c r="A4068" t="s">
        <v>3</v>
      </c>
      <c r="B4068" t="s">
        <v>3908</v>
      </c>
    </row>
    <row r="4069" spans="1:2" x14ac:dyDescent="0.25">
      <c r="A4069" t="s">
        <v>3</v>
      </c>
      <c r="B4069" t="s">
        <v>3909</v>
      </c>
    </row>
    <row r="4070" spans="1:2" x14ac:dyDescent="0.25">
      <c r="A4070" t="s">
        <v>3</v>
      </c>
      <c r="B4070" t="s">
        <v>3910</v>
      </c>
    </row>
    <row r="4071" spans="1:2" x14ac:dyDescent="0.25">
      <c r="A4071" t="s">
        <v>3</v>
      </c>
      <c r="B4071" t="s">
        <v>3911</v>
      </c>
    </row>
    <row r="4072" spans="1:2" x14ac:dyDescent="0.25">
      <c r="A4072" t="s">
        <v>3</v>
      </c>
      <c r="B4072" t="s">
        <v>3912</v>
      </c>
    </row>
    <row r="4073" spans="1:2" x14ac:dyDescent="0.25">
      <c r="A4073" t="s">
        <v>3</v>
      </c>
      <c r="B4073" t="s">
        <v>3913</v>
      </c>
    </row>
    <row r="4074" spans="1:2" x14ac:dyDescent="0.25">
      <c r="A4074" t="s">
        <v>3</v>
      </c>
      <c r="B4074" t="s">
        <v>3914</v>
      </c>
    </row>
    <row r="4075" spans="1:2" x14ac:dyDescent="0.25">
      <c r="A4075" t="s">
        <v>3</v>
      </c>
      <c r="B4075" t="s">
        <v>3915</v>
      </c>
    </row>
    <row r="4076" spans="1:2" x14ac:dyDescent="0.25">
      <c r="A4076" t="s">
        <v>3</v>
      </c>
      <c r="B4076" t="s">
        <v>3916</v>
      </c>
    </row>
    <row r="4077" spans="1:2" x14ac:dyDescent="0.25">
      <c r="A4077" t="s">
        <v>3</v>
      </c>
      <c r="B4077" t="s">
        <v>3917</v>
      </c>
    </row>
    <row r="4078" spans="1:2" x14ac:dyDescent="0.25">
      <c r="A4078" t="s">
        <v>3</v>
      </c>
      <c r="B4078" t="s">
        <v>3918</v>
      </c>
    </row>
    <row r="4079" spans="1:2" x14ac:dyDescent="0.25">
      <c r="A4079" t="s">
        <v>3</v>
      </c>
      <c r="B4079" t="s">
        <v>3919</v>
      </c>
    </row>
    <row r="4080" spans="1:2" x14ac:dyDescent="0.25">
      <c r="A4080" t="s">
        <v>3</v>
      </c>
      <c r="B4080" t="s">
        <v>3920</v>
      </c>
    </row>
    <row r="4081" spans="1:2" x14ac:dyDescent="0.25">
      <c r="A4081" t="s">
        <v>3</v>
      </c>
      <c r="B4081" t="s">
        <v>3921</v>
      </c>
    </row>
    <row r="4082" spans="1:2" x14ac:dyDescent="0.25">
      <c r="A4082" t="s">
        <v>3</v>
      </c>
      <c r="B4082" t="s">
        <v>3922</v>
      </c>
    </row>
    <row r="4083" spans="1:2" x14ac:dyDescent="0.25">
      <c r="A4083" t="s">
        <v>3</v>
      </c>
      <c r="B4083" t="s">
        <v>3923</v>
      </c>
    </row>
    <row r="4084" spans="1:2" x14ac:dyDescent="0.25">
      <c r="A4084" t="s">
        <v>3</v>
      </c>
      <c r="B4084" t="s">
        <v>3924</v>
      </c>
    </row>
    <row r="4085" spans="1:2" x14ac:dyDescent="0.25">
      <c r="A4085" t="s">
        <v>3</v>
      </c>
      <c r="B4085" t="s">
        <v>3925</v>
      </c>
    </row>
    <row r="4086" spans="1:2" x14ac:dyDescent="0.25">
      <c r="A4086" t="s">
        <v>3</v>
      </c>
      <c r="B4086" t="s">
        <v>3926</v>
      </c>
    </row>
    <row r="4087" spans="1:2" x14ac:dyDescent="0.25">
      <c r="A4087" t="s">
        <v>3</v>
      </c>
      <c r="B4087" t="s">
        <v>3927</v>
      </c>
    </row>
    <row r="4088" spans="1:2" x14ac:dyDescent="0.25">
      <c r="A4088" t="s">
        <v>3</v>
      </c>
      <c r="B4088" t="s">
        <v>3928</v>
      </c>
    </row>
    <row r="4089" spans="1:2" x14ac:dyDescent="0.25">
      <c r="A4089" t="s">
        <v>3</v>
      </c>
      <c r="B4089" t="s">
        <v>3929</v>
      </c>
    </row>
    <row r="4090" spans="1:2" x14ac:dyDescent="0.25">
      <c r="A4090" t="s">
        <v>3</v>
      </c>
      <c r="B4090" t="s">
        <v>3930</v>
      </c>
    </row>
    <row r="4091" spans="1:2" x14ac:dyDescent="0.25">
      <c r="A4091" t="s">
        <v>3</v>
      </c>
      <c r="B4091" t="s">
        <v>3931</v>
      </c>
    </row>
    <row r="4092" spans="1:2" x14ac:dyDescent="0.25">
      <c r="A4092" t="s">
        <v>3</v>
      </c>
      <c r="B4092" t="s">
        <v>3932</v>
      </c>
    </row>
    <row r="4093" spans="1:2" x14ac:dyDescent="0.25">
      <c r="A4093" t="s">
        <v>3</v>
      </c>
      <c r="B4093" t="s">
        <v>3933</v>
      </c>
    </row>
    <row r="4094" spans="1:2" x14ac:dyDescent="0.25">
      <c r="A4094" t="s">
        <v>3</v>
      </c>
      <c r="B4094" t="s">
        <v>3934</v>
      </c>
    </row>
    <row r="4095" spans="1:2" x14ac:dyDescent="0.25">
      <c r="A4095" t="s">
        <v>3</v>
      </c>
      <c r="B4095" t="s">
        <v>3935</v>
      </c>
    </row>
    <row r="4096" spans="1:2" x14ac:dyDescent="0.25">
      <c r="A4096" t="s">
        <v>3</v>
      </c>
      <c r="B4096" t="s">
        <v>3936</v>
      </c>
    </row>
    <row r="4097" spans="1:2" x14ac:dyDescent="0.25">
      <c r="A4097" t="s">
        <v>3</v>
      </c>
      <c r="B4097" t="s">
        <v>3937</v>
      </c>
    </row>
    <row r="4098" spans="1:2" x14ac:dyDescent="0.25">
      <c r="A4098" t="s">
        <v>3</v>
      </c>
      <c r="B4098" t="s">
        <v>3938</v>
      </c>
    </row>
    <row r="4099" spans="1:2" x14ac:dyDescent="0.25">
      <c r="A4099" t="s">
        <v>3</v>
      </c>
      <c r="B4099" t="s">
        <v>3939</v>
      </c>
    </row>
    <row r="4100" spans="1:2" x14ac:dyDescent="0.25">
      <c r="A4100" t="s">
        <v>3</v>
      </c>
      <c r="B4100" t="s">
        <v>3940</v>
      </c>
    </row>
    <row r="4101" spans="1:2" x14ac:dyDescent="0.25">
      <c r="A4101" t="s">
        <v>3</v>
      </c>
      <c r="B4101" t="s">
        <v>3941</v>
      </c>
    </row>
    <row r="4102" spans="1:2" x14ac:dyDescent="0.25">
      <c r="A4102" t="s">
        <v>3</v>
      </c>
      <c r="B4102" t="s">
        <v>3942</v>
      </c>
    </row>
    <row r="4103" spans="1:2" x14ac:dyDescent="0.25">
      <c r="A4103" t="s">
        <v>3</v>
      </c>
      <c r="B4103" t="s">
        <v>3943</v>
      </c>
    </row>
    <row r="4104" spans="1:2" x14ac:dyDescent="0.25">
      <c r="A4104" t="s">
        <v>3</v>
      </c>
      <c r="B4104" t="s">
        <v>3944</v>
      </c>
    </row>
    <row r="4105" spans="1:2" x14ac:dyDescent="0.25">
      <c r="A4105" t="s">
        <v>3</v>
      </c>
      <c r="B4105" t="s">
        <v>3945</v>
      </c>
    </row>
    <row r="4106" spans="1:2" x14ac:dyDescent="0.25">
      <c r="A4106" t="s">
        <v>3</v>
      </c>
      <c r="B4106" t="s">
        <v>3946</v>
      </c>
    </row>
    <row r="4107" spans="1:2" x14ac:dyDescent="0.25">
      <c r="A4107" t="s">
        <v>3</v>
      </c>
      <c r="B4107" t="s">
        <v>3947</v>
      </c>
    </row>
    <row r="4108" spans="1:2" x14ac:dyDescent="0.25">
      <c r="A4108" t="s">
        <v>3</v>
      </c>
      <c r="B4108" t="s">
        <v>3948</v>
      </c>
    </row>
    <row r="4109" spans="1:2" x14ac:dyDescent="0.25">
      <c r="A4109" t="s">
        <v>3</v>
      </c>
      <c r="B4109" t="s">
        <v>3949</v>
      </c>
    </row>
    <row r="4110" spans="1:2" x14ac:dyDescent="0.25">
      <c r="A4110" t="s">
        <v>3</v>
      </c>
      <c r="B4110" t="s">
        <v>3950</v>
      </c>
    </row>
    <row r="4111" spans="1:2" x14ac:dyDescent="0.25">
      <c r="A4111" t="s">
        <v>3</v>
      </c>
      <c r="B4111" t="s">
        <v>3951</v>
      </c>
    </row>
    <row r="4112" spans="1:2" x14ac:dyDescent="0.25">
      <c r="A4112" t="s">
        <v>3</v>
      </c>
      <c r="B4112" t="s">
        <v>3952</v>
      </c>
    </row>
    <row r="4113" spans="1:2" x14ac:dyDescent="0.25">
      <c r="A4113" t="s">
        <v>3</v>
      </c>
      <c r="B4113" t="s">
        <v>3953</v>
      </c>
    </row>
    <row r="4114" spans="1:2" x14ac:dyDescent="0.25">
      <c r="A4114" t="s">
        <v>3</v>
      </c>
      <c r="B4114" t="s">
        <v>3954</v>
      </c>
    </row>
    <row r="4115" spans="1:2" x14ac:dyDescent="0.25">
      <c r="A4115" t="s">
        <v>3</v>
      </c>
      <c r="B4115" t="s">
        <v>3955</v>
      </c>
    </row>
    <row r="4116" spans="1:2" x14ac:dyDescent="0.25">
      <c r="A4116" t="s">
        <v>3</v>
      </c>
      <c r="B4116" t="s">
        <v>3956</v>
      </c>
    </row>
    <row r="4117" spans="1:2" x14ac:dyDescent="0.25">
      <c r="A4117" t="s">
        <v>3</v>
      </c>
      <c r="B4117" t="s">
        <v>3957</v>
      </c>
    </row>
    <row r="4118" spans="1:2" x14ac:dyDescent="0.25">
      <c r="A4118" t="s">
        <v>3</v>
      </c>
      <c r="B4118" t="s">
        <v>3958</v>
      </c>
    </row>
    <row r="4119" spans="1:2" x14ac:dyDescent="0.25">
      <c r="A4119" t="s">
        <v>3</v>
      </c>
      <c r="B4119" t="s">
        <v>3959</v>
      </c>
    </row>
    <row r="4120" spans="1:2" x14ac:dyDescent="0.25">
      <c r="A4120" t="s">
        <v>3</v>
      </c>
      <c r="B4120" t="s">
        <v>3960</v>
      </c>
    </row>
    <row r="4121" spans="1:2" x14ac:dyDescent="0.25">
      <c r="A4121" t="s">
        <v>3</v>
      </c>
      <c r="B4121" t="s">
        <v>3961</v>
      </c>
    </row>
    <row r="4122" spans="1:2" x14ac:dyDescent="0.25">
      <c r="A4122" t="s">
        <v>3</v>
      </c>
      <c r="B4122" t="s">
        <v>3962</v>
      </c>
    </row>
    <row r="4123" spans="1:2" x14ac:dyDescent="0.25">
      <c r="A4123" t="s">
        <v>3</v>
      </c>
      <c r="B4123" t="s">
        <v>3963</v>
      </c>
    </row>
    <row r="4124" spans="1:2" x14ac:dyDescent="0.25">
      <c r="A4124" t="s">
        <v>3</v>
      </c>
      <c r="B4124" t="s">
        <v>3964</v>
      </c>
    </row>
    <row r="4125" spans="1:2" x14ac:dyDescent="0.25">
      <c r="A4125" t="s">
        <v>3</v>
      </c>
      <c r="B4125" t="s">
        <v>3965</v>
      </c>
    </row>
    <row r="4126" spans="1:2" x14ac:dyDescent="0.25">
      <c r="A4126" t="s">
        <v>3</v>
      </c>
      <c r="B4126" t="s">
        <v>3966</v>
      </c>
    </row>
    <row r="4127" spans="1:2" x14ac:dyDescent="0.25">
      <c r="A4127" t="s">
        <v>3</v>
      </c>
      <c r="B4127" t="s">
        <v>3967</v>
      </c>
    </row>
    <row r="4128" spans="1:2" x14ac:dyDescent="0.25">
      <c r="A4128" t="s">
        <v>3</v>
      </c>
      <c r="B4128" t="s">
        <v>3968</v>
      </c>
    </row>
    <row r="4129" spans="1:2" x14ac:dyDescent="0.25">
      <c r="A4129" t="s">
        <v>3</v>
      </c>
      <c r="B4129" t="s">
        <v>3969</v>
      </c>
    </row>
    <row r="4130" spans="1:2" x14ac:dyDescent="0.25">
      <c r="A4130" t="s">
        <v>3</v>
      </c>
      <c r="B4130" t="s">
        <v>3970</v>
      </c>
    </row>
    <row r="4131" spans="1:2" x14ac:dyDescent="0.25">
      <c r="A4131" t="s">
        <v>3</v>
      </c>
      <c r="B4131" t="s">
        <v>3971</v>
      </c>
    </row>
    <row r="4132" spans="1:2" x14ac:dyDescent="0.25">
      <c r="A4132" t="s">
        <v>3</v>
      </c>
      <c r="B4132" t="s">
        <v>3972</v>
      </c>
    </row>
    <row r="4133" spans="1:2" x14ac:dyDescent="0.25">
      <c r="A4133" t="s">
        <v>3</v>
      </c>
      <c r="B4133" t="s">
        <v>3973</v>
      </c>
    </row>
    <row r="4134" spans="1:2" x14ac:dyDescent="0.25">
      <c r="A4134" t="s">
        <v>3</v>
      </c>
      <c r="B4134" t="s">
        <v>3974</v>
      </c>
    </row>
    <row r="4135" spans="1:2" x14ac:dyDescent="0.25">
      <c r="A4135" t="s">
        <v>3</v>
      </c>
      <c r="B4135" t="s">
        <v>3975</v>
      </c>
    </row>
    <row r="4136" spans="1:2" x14ac:dyDescent="0.25">
      <c r="A4136" t="s">
        <v>3</v>
      </c>
      <c r="B4136" t="s">
        <v>3976</v>
      </c>
    </row>
    <row r="4137" spans="1:2" x14ac:dyDescent="0.25">
      <c r="A4137" t="s">
        <v>3</v>
      </c>
      <c r="B4137" t="s">
        <v>3977</v>
      </c>
    </row>
    <row r="4138" spans="1:2" x14ac:dyDescent="0.25">
      <c r="A4138" t="s">
        <v>3</v>
      </c>
      <c r="B4138" t="s">
        <v>3978</v>
      </c>
    </row>
    <row r="4139" spans="1:2" x14ac:dyDescent="0.25">
      <c r="A4139" t="s">
        <v>3</v>
      </c>
      <c r="B4139" t="s">
        <v>3979</v>
      </c>
    </row>
    <row r="4140" spans="1:2" x14ac:dyDescent="0.25">
      <c r="A4140" t="s">
        <v>3</v>
      </c>
      <c r="B4140" t="s">
        <v>3980</v>
      </c>
    </row>
    <row r="4141" spans="1:2" x14ac:dyDescent="0.25">
      <c r="A4141" t="s">
        <v>3</v>
      </c>
      <c r="B4141" t="s">
        <v>3981</v>
      </c>
    </row>
    <row r="4142" spans="1:2" x14ac:dyDescent="0.25">
      <c r="A4142" t="s">
        <v>3</v>
      </c>
      <c r="B4142" t="s">
        <v>3982</v>
      </c>
    </row>
    <row r="4143" spans="1:2" x14ac:dyDescent="0.25">
      <c r="A4143" t="s">
        <v>3</v>
      </c>
      <c r="B4143" t="s">
        <v>3983</v>
      </c>
    </row>
    <row r="4144" spans="1:2" x14ac:dyDescent="0.25">
      <c r="A4144" t="s">
        <v>3</v>
      </c>
      <c r="B4144" t="s">
        <v>3984</v>
      </c>
    </row>
    <row r="4145" spans="1:2" x14ac:dyDescent="0.25">
      <c r="A4145" t="s">
        <v>3</v>
      </c>
      <c r="B4145" t="s">
        <v>3985</v>
      </c>
    </row>
    <row r="4146" spans="1:2" x14ac:dyDescent="0.25">
      <c r="A4146" t="s">
        <v>3</v>
      </c>
      <c r="B4146" t="s">
        <v>3986</v>
      </c>
    </row>
    <row r="4147" spans="1:2" x14ac:dyDescent="0.25">
      <c r="A4147" t="s">
        <v>3</v>
      </c>
      <c r="B4147" t="s">
        <v>3987</v>
      </c>
    </row>
    <row r="4148" spans="1:2" x14ac:dyDescent="0.25">
      <c r="A4148" t="s">
        <v>3</v>
      </c>
      <c r="B4148" t="s">
        <v>3988</v>
      </c>
    </row>
    <row r="4149" spans="1:2" x14ac:dyDescent="0.25">
      <c r="A4149" t="s">
        <v>3</v>
      </c>
      <c r="B4149" t="s">
        <v>3989</v>
      </c>
    </row>
    <row r="4150" spans="1:2" x14ac:dyDescent="0.25">
      <c r="A4150" t="s">
        <v>3</v>
      </c>
      <c r="B4150" t="s">
        <v>3990</v>
      </c>
    </row>
    <row r="4151" spans="1:2" x14ac:dyDescent="0.25">
      <c r="A4151" t="s">
        <v>3</v>
      </c>
      <c r="B4151" t="s">
        <v>3991</v>
      </c>
    </row>
    <row r="4152" spans="1:2" x14ac:dyDescent="0.25">
      <c r="A4152" t="s">
        <v>2</v>
      </c>
      <c r="B4152" t="s">
        <v>3992</v>
      </c>
    </row>
    <row r="4153" spans="1:2" x14ac:dyDescent="0.25">
      <c r="A4153" t="s">
        <v>3</v>
      </c>
      <c r="B4153" t="s">
        <v>3993</v>
      </c>
    </row>
    <row r="4154" spans="1:2" x14ac:dyDescent="0.25">
      <c r="A4154" t="s">
        <v>2</v>
      </c>
      <c r="B4154" t="s">
        <v>3994</v>
      </c>
    </row>
    <row r="4155" spans="1:2" x14ac:dyDescent="0.25">
      <c r="A4155" t="s">
        <v>2</v>
      </c>
      <c r="B4155" t="s">
        <v>3995</v>
      </c>
    </row>
    <row r="4156" spans="1:2" x14ac:dyDescent="0.25">
      <c r="A4156" t="s">
        <v>3</v>
      </c>
      <c r="B4156" t="s">
        <v>3996</v>
      </c>
    </row>
    <row r="4157" spans="1:2" x14ac:dyDescent="0.25">
      <c r="A4157" t="s">
        <v>2</v>
      </c>
      <c r="B4157" t="s">
        <v>3997</v>
      </c>
    </row>
    <row r="4158" spans="1:2" x14ac:dyDescent="0.25">
      <c r="A4158" t="s">
        <v>3</v>
      </c>
      <c r="B4158" t="s">
        <v>3998</v>
      </c>
    </row>
    <row r="4159" spans="1:2" x14ac:dyDescent="0.25">
      <c r="A4159" t="s">
        <v>3</v>
      </c>
      <c r="B4159" t="s">
        <v>3999</v>
      </c>
    </row>
    <row r="4160" spans="1:2" x14ac:dyDescent="0.25">
      <c r="A4160" t="s">
        <v>3</v>
      </c>
      <c r="B4160" t="s">
        <v>4000</v>
      </c>
    </row>
    <row r="4161" spans="1:2" x14ac:dyDescent="0.25">
      <c r="A4161" t="s">
        <v>3</v>
      </c>
      <c r="B4161" t="s">
        <v>4001</v>
      </c>
    </row>
    <row r="4162" spans="1:2" x14ac:dyDescent="0.25">
      <c r="A4162" t="s">
        <v>3</v>
      </c>
      <c r="B4162" t="s">
        <v>4002</v>
      </c>
    </row>
    <row r="4163" spans="1:2" x14ac:dyDescent="0.25">
      <c r="A4163" t="s">
        <v>3</v>
      </c>
      <c r="B4163" t="s">
        <v>4003</v>
      </c>
    </row>
    <row r="4164" spans="1:2" x14ac:dyDescent="0.25">
      <c r="A4164" t="s">
        <v>3</v>
      </c>
      <c r="B4164" t="s">
        <v>4004</v>
      </c>
    </row>
    <row r="4165" spans="1:2" x14ac:dyDescent="0.25">
      <c r="A4165" t="s">
        <v>3</v>
      </c>
      <c r="B4165" t="s">
        <v>4005</v>
      </c>
    </row>
    <row r="4166" spans="1:2" x14ac:dyDescent="0.25">
      <c r="A4166" t="s">
        <v>3</v>
      </c>
      <c r="B4166" t="s">
        <v>4006</v>
      </c>
    </row>
    <row r="4167" spans="1:2" x14ac:dyDescent="0.25">
      <c r="A4167" t="s">
        <v>2</v>
      </c>
      <c r="B4167" t="s">
        <v>4007</v>
      </c>
    </row>
    <row r="4168" spans="1:2" x14ac:dyDescent="0.25">
      <c r="A4168" t="s">
        <v>2</v>
      </c>
      <c r="B4168" t="s">
        <v>4008</v>
      </c>
    </row>
    <row r="4169" spans="1:2" x14ac:dyDescent="0.25">
      <c r="A4169" t="s">
        <v>2</v>
      </c>
      <c r="B4169" t="s">
        <v>4009</v>
      </c>
    </row>
    <row r="4170" spans="1:2" x14ac:dyDescent="0.25">
      <c r="A4170" t="s">
        <v>2</v>
      </c>
      <c r="B4170" t="s">
        <v>4010</v>
      </c>
    </row>
    <row r="4171" spans="1:2" x14ac:dyDescent="0.25">
      <c r="A4171" t="s">
        <v>3</v>
      </c>
      <c r="B4171" t="s">
        <v>4011</v>
      </c>
    </row>
    <row r="4172" spans="1:2" x14ac:dyDescent="0.25">
      <c r="A4172" t="s">
        <v>2</v>
      </c>
      <c r="B4172" t="s">
        <v>4012</v>
      </c>
    </row>
    <row r="4173" spans="1:2" x14ac:dyDescent="0.25">
      <c r="A4173" t="s">
        <v>2</v>
      </c>
      <c r="B4173" t="s">
        <v>4013</v>
      </c>
    </row>
    <row r="4174" spans="1:2" x14ac:dyDescent="0.25">
      <c r="A4174" t="s">
        <v>2</v>
      </c>
      <c r="B4174" t="s">
        <v>4014</v>
      </c>
    </row>
    <row r="4175" spans="1:2" x14ac:dyDescent="0.25">
      <c r="A4175" t="s">
        <v>2</v>
      </c>
      <c r="B4175" t="s">
        <v>4015</v>
      </c>
    </row>
    <row r="4176" spans="1:2" x14ac:dyDescent="0.25">
      <c r="A4176" t="s">
        <v>2</v>
      </c>
      <c r="B4176" t="s">
        <v>4016</v>
      </c>
    </row>
    <row r="4177" spans="1:2" x14ac:dyDescent="0.25">
      <c r="A4177" t="s">
        <v>2</v>
      </c>
      <c r="B4177" t="s">
        <v>4017</v>
      </c>
    </row>
    <row r="4178" spans="1:2" x14ac:dyDescent="0.25">
      <c r="A4178" t="s">
        <v>3</v>
      </c>
      <c r="B4178" t="s">
        <v>4018</v>
      </c>
    </row>
    <row r="4179" spans="1:2" x14ac:dyDescent="0.25">
      <c r="A4179" t="s">
        <v>3</v>
      </c>
      <c r="B4179" t="s">
        <v>4019</v>
      </c>
    </row>
    <row r="4180" spans="1:2" x14ac:dyDescent="0.25">
      <c r="A4180" t="s">
        <v>3</v>
      </c>
      <c r="B4180" t="s">
        <v>4020</v>
      </c>
    </row>
    <row r="4181" spans="1:2" x14ac:dyDescent="0.25">
      <c r="A4181" t="s">
        <v>3</v>
      </c>
      <c r="B4181" t="s">
        <v>4021</v>
      </c>
    </row>
    <row r="4182" spans="1:2" x14ac:dyDescent="0.25">
      <c r="A4182" t="s">
        <v>3</v>
      </c>
      <c r="B4182" t="s">
        <v>4022</v>
      </c>
    </row>
    <row r="4183" spans="1:2" x14ac:dyDescent="0.25">
      <c r="A4183" t="s">
        <v>3</v>
      </c>
      <c r="B4183" t="s">
        <v>4023</v>
      </c>
    </row>
    <row r="4184" spans="1:2" x14ac:dyDescent="0.25">
      <c r="A4184" t="s">
        <v>3</v>
      </c>
      <c r="B4184" t="s">
        <v>4024</v>
      </c>
    </row>
    <row r="4185" spans="1:2" x14ac:dyDescent="0.25">
      <c r="A4185" t="s">
        <v>3</v>
      </c>
      <c r="B4185" t="s">
        <v>4025</v>
      </c>
    </row>
    <row r="4186" spans="1:2" x14ac:dyDescent="0.25">
      <c r="A4186" t="s">
        <v>3</v>
      </c>
      <c r="B4186" t="s">
        <v>4026</v>
      </c>
    </row>
    <row r="4187" spans="1:2" x14ac:dyDescent="0.25">
      <c r="A4187" t="s">
        <v>3</v>
      </c>
      <c r="B4187" t="s">
        <v>4027</v>
      </c>
    </row>
    <row r="4188" spans="1:2" x14ac:dyDescent="0.25">
      <c r="A4188" t="s">
        <v>3</v>
      </c>
      <c r="B4188" t="s">
        <v>4028</v>
      </c>
    </row>
    <row r="4189" spans="1:2" x14ac:dyDescent="0.25">
      <c r="A4189" t="s">
        <v>3</v>
      </c>
      <c r="B4189" t="s">
        <v>4029</v>
      </c>
    </row>
    <row r="4190" spans="1:2" x14ac:dyDescent="0.25">
      <c r="A4190" t="s">
        <v>3</v>
      </c>
      <c r="B4190" t="s">
        <v>4030</v>
      </c>
    </row>
    <row r="4191" spans="1:2" x14ac:dyDescent="0.25">
      <c r="A4191" t="s">
        <v>2</v>
      </c>
      <c r="B4191" t="s">
        <v>4031</v>
      </c>
    </row>
    <row r="4192" spans="1:2" x14ac:dyDescent="0.25">
      <c r="A4192" t="s">
        <v>2</v>
      </c>
      <c r="B4192" t="s">
        <v>4032</v>
      </c>
    </row>
    <row r="4193" spans="1:2" x14ac:dyDescent="0.25">
      <c r="A4193" t="s">
        <v>2</v>
      </c>
      <c r="B4193" t="s">
        <v>4033</v>
      </c>
    </row>
    <row r="4194" spans="1:2" x14ac:dyDescent="0.25">
      <c r="A4194" t="s">
        <v>2</v>
      </c>
      <c r="B4194" t="s">
        <v>4034</v>
      </c>
    </row>
    <row r="4195" spans="1:2" x14ac:dyDescent="0.25">
      <c r="A4195" t="s">
        <v>2</v>
      </c>
      <c r="B4195" t="s">
        <v>4035</v>
      </c>
    </row>
    <row r="4196" spans="1:2" x14ac:dyDescent="0.25">
      <c r="A4196" t="s">
        <v>2</v>
      </c>
      <c r="B4196" t="s">
        <v>4036</v>
      </c>
    </row>
    <row r="4197" spans="1:2" x14ac:dyDescent="0.25">
      <c r="A4197" t="s">
        <v>2</v>
      </c>
      <c r="B4197" t="s">
        <v>4037</v>
      </c>
    </row>
    <row r="4198" spans="1:2" x14ac:dyDescent="0.25">
      <c r="A4198" t="s">
        <v>3</v>
      </c>
      <c r="B4198" t="s">
        <v>4038</v>
      </c>
    </row>
    <row r="4199" spans="1:2" x14ac:dyDescent="0.25">
      <c r="A4199" t="s">
        <v>3</v>
      </c>
      <c r="B4199" t="s">
        <v>4039</v>
      </c>
    </row>
    <row r="4200" spans="1:2" x14ac:dyDescent="0.25">
      <c r="A4200" t="s">
        <v>3</v>
      </c>
      <c r="B4200" t="s">
        <v>4040</v>
      </c>
    </row>
    <row r="4201" spans="1:2" x14ac:dyDescent="0.25">
      <c r="A4201" t="s">
        <v>2</v>
      </c>
      <c r="B4201" t="s">
        <v>4041</v>
      </c>
    </row>
    <row r="4202" spans="1:2" x14ac:dyDescent="0.25">
      <c r="A4202" t="s">
        <v>3</v>
      </c>
      <c r="B4202" t="s">
        <v>4042</v>
      </c>
    </row>
    <row r="4203" spans="1:2" x14ac:dyDescent="0.25">
      <c r="A4203" t="s">
        <v>3</v>
      </c>
      <c r="B4203" t="s">
        <v>4043</v>
      </c>
    </row>
    <row r="4204" spans="1:2" x14ac:dyDescent="0.25">
      <c r="A4204" t="s">
        <v>3</v>
      </c>
      <c r="B4204" t="s">
        <v>4044</v>
      </c>
    </row>
    <row r="4205" spans="1:2" x14ac:dyDescent="0.25">
      <c r="A4205" t="s">
        <v>3</v>
      </c>
      <c r="B4205" t="s">
        <v>4045</v>
      </c>
    </row>
    <row r="4206" spans="1:2" x14ac:dyDescent="0.25">
      <c r="A4206" t="s">
        <v>3</v>
      </c>
      <c r="B4206" t="s">
        <v>4046</v>
      </c>
    </row>
    <row r="4207" spans="1:2" x14ac:dyDescent="0.25">
      <c r="A4207" t="s">
        <v>2</v>
      </c>
      <c r="B4207" t="s">
        <v>4047</v>
      </c>
    </row>
    <row r="4208" spans="1:2" x14ac:dyDescent="0.25">
      <c r="A4208" t="s">
        <v>2</v>
      </c>
      <c r="B4208" t="s">
        <v>4048</v>
      </c>
    </row>
    <row r="4209" spans="1:2" x14ac:dyDescent="0.25">
      <c r="A4209" t="s">
        <v>2</v>
      </c>
      <c r="B4209" t="s">
        <v>4049</v>
      </c>
    </row>
    <row r="4210" spans="1:2" x14ac:dyDescent="0.25">
      <c r="A4210" t="s">
        <v>2</v>
      </c>
      <c r="B4210" t="s">
        <v>4050</v>
      </c>
    </row>
    <row r="4211" spans="1:2" x14ac:dyDescent="0.25">
      <c r="A4211" t="s">
        <v>2</v>
      </c>
      <c r="B4211" t="s">
        <v>4051</v>
      </c>
    </row>
    <row r="4212" spans="1:2" x14ac:dyDescent="0.25">
      <c r="A4212" t="s">
        <v>2</v>
      </c>
      <c r="B4212" t="s">
        <v>4052</v>
      </c>
    </row>
    <row r="4213" spans="1:2" x14ac:dyDescent="0.25">
      <c r="A4213" t="s">
        <v>2</v>
      </c>
      <c r="B4213" t="s">
        <v>4053</v>
      </c>
    </row>
    <row r="4214" spans="1:2" x14ac:dyDescent="0.25">
      <c r="A4214" t="s">
        <v>2</v>
      </c>
      <c r="B4214" t="s">
        <v>4054</v>
      </c>
    </row>
    <row r="4215" spans="1:2" x14ac:dyDescent="0.25">
      <c r="A4215" t="s">
        <v>2</v>
      </c>
      <c r="B4215" t="s">
        <v>4055</v>
      </c>
    </row>
    <row r="4216" spans="1:2" x14ac:dyDescent="0.25">
      <c r="A4216" t="s">
        <v>2</v>
      </c>
      <c r="B4216" t="s">
        <v>4056</v>
      </c>
    </row>
    <row r="4217" spans="1:2" x14ac:dyDescent="0.25">
      <c r="A4217" t="s">
        <v>2</v>
      </c>
      <c r="B4217" t="s">
        <v>4057</v>
      </c>
    </row>
    <row r="4218" spans="1:2" x14ac:dyDescent="0.25">
      <c r="A4218" t="s">
        <v>2</v>
      </c>
      <c r="B4218" t="s">
        <v>4058</v>
      </c>
    </row>
    <row r="4219" spans="1:2" x14ac:dyDescent="0.25">
      <c r="A4219" t="s">
        <v>2</v>
      </c>
      <c r="B4219" t="s">
        <v>4059</v>
      </c>
    </row>
    <row r="4220" spans="1:2" x14ac:dyDescent="0.25">
      <c r="A4220" t="s">
        <v>2</v>
      </c>
      <c r="B4220" t="s">
        <v>4060</v>
      </c>
    </row>
    <row r="4221" spans="1:2" x14ac:dyDescent="0.25">
      <c r="A4221" t="s">
        <v>2</v>
      </c>
      <c r="B4221" t="s">
        <v>4061</v>
      </c>
    </row>
    <row r="4222" spans="1:2" x14ac:dyDescent="0.25">
      <c r="A4222" t="s">
        <v>3</v>
      </c>
      <c r="B4222" t="s">
        <v>4062</v>
      </c>
    </row>
    <row r="4223" spans="1:2" x14ac:dyDescent="0.25">
      <c r="A4223" t="s">
        <v>3</v>
      </c>
      <c r="B4223" t="s">
        <v>4063</v>
      </c>
    </row>
    <row r="4224" spans="1:2" x14ac:dyDescent="0.25">
      <c r="A4224" t="s">
        <v>3</v>
      </c>
      <c r="B4224" t="s">
        <v>4064</v>
      </c>
    </row>
    <row r="4225" spans="1:2" x14ac:dyDescent="0.25">
      <c r="A4225" t="s">
        <v>3</v>
      </c>
      <c r="B4225" t="s">
        <v>4065</v>
      </c>
    </row>
    <row r="4226" spans="1:2" x14ac:dyDescent="0.25">
      <c r="A4226" t="s">
        <v>3</v>
      </c>
      <c r="B4226" t="s">
        <v>4066</v>
      </c>
    </row>
    <row r="4227" spans="1:2" x14ac:dyDescent="0.25">
      <c r="A4227" t="s">
        <v>3</v>
      </c>
      <c r="B4227" t="s">
        <v>4067</v>
      </c>
    </row>
    <row r="4228" spans="1:2" x14ac:dyDescent="0.25">
      <c r="A4228" t="s">
        <v>3</v>
      </c>
      <c r="B4228" t="s">
        <v>4068</v>
      </c>
    </row>
    <row r="4229" spans="1:2" x14ac:dyDescent="0.25">
      <c r="A4229" t="s">
        <v>3</v>
      </c>
      <c r="B4229" t="s">
        <v>4069</v>
      </c>
    </row>
    <row r="4230" spans="1:2" x14ac:dyDescent="0.25">
      <c r="A4230" t="s">
        <v>2</v>
      </c>
      <c r="B4230" t="s">
        <v>4070</v>
      </c>
    </row>
    <row r="4231" spans="1:2" x14ac:dyDescent="0.25">
      <c r="A4231" t="s">
        <v>3</v>
      </c>
      <c r="B4231" t="s">
        <v>4071</v>
      </c>
    </row>
    <row r="4232" spans="1:2" x14ac:dyDescent="0.25">
      <c r="A4232" t="s">
        <v>2</v>
      </c>
      <c r="B4232" t="s">
        <v>4072</v>
      </c>
    </row>
    <row r="4233" spans="1:2" x14ac:dyDescent="0.25">
      <c r="A4233" t="s">
        <v>3</v>
      </c>
      <c r="B4233" t="s">
        <v>4073</v>
      </c>
    </row>
    <row r="4234" spans="1:2" x14ac:dyDescent="0.25">
      <c r="A4234" t="s">
        <v>2</v>
      </c>
      <c r="B4234" t="s">
        <v>4074</v>
      </c>
    </row>
    <row r="4235" spans="1:2" x14ac:dyDescent="0.25">
      <c r="A4235" t="s">
        <v>3</v>
      </c>
      <c r="B4235" t="s">
        <v>4075</v>
      </c>
    </row>
    <row r="4236" spans="1:2" x14ac:dyDescent="0.25">
      <c r="A4236" t="s">
        <v>3</v>
      </c>
      <c r="B4236" t="s">
        <v>4076</v>
      </c>
    </row>
    <row r="4237" spans="1:2" x14ac:dyDescent="0.25">
      <c r="A4237" t="s">
        <v>3</v>
      </c>
      <c r="B4237" t="s">
        <v>4077</v>
      </c>
    </row>
    <row r="4238" spans="1:2" x14ac:dyDescent="0.25">
      <c r="A4238" t="s">
        <v>3</v>
      </c>
      <c r="B4238" t="s">
        <v>4078</v>
      </c>
    </row>
    <row r="4239" spans="1:2" x14ac:dyDescent="0.25">
      <c r="A4239" t="s">
        <v>3</v>
      </c>
      <c r="B4239" t="s">
        <v>4079</v>
      </c>
    </row>
    <row r="4240" spans="1:2" x14ac:dyDescent="0.25">
      <c r="A4240" t="s">
        <v>3</v>
      </c>
      <c r="B4240" t="s">
        <v>4080</v>
      </c>
    </row>
    <row r="4241" spans="1:2" x14ac:dyDescent="0.25">
      <c r="A4241" t="s">
        <v>3</v>
      </c>
      <c r="B4241" t="s">
        <v>4081</v>
      </c>
    </row>
    <row r="4242" spans="1:2" x14ac:dyDescent="0.25">
      <c r="A4242" t="s">
        <v>3</v>
      </c>
      <c r="B4242" t="s">
        <v>4082</v>
      </c>
    </row>
    <row r="4243" spans="1:2" x14ac:dyDescent="0.25">
      <c r="A4243" t="s">
        <v>3</v>
      </c>
      <c r="B4243" t="s">
        <v>4083</v>
      </c>
    </row>
    <row r="4244" spans="1:2" x14ac:dyDescent="0.25">
      <c r="A4244" t="s">
        <v>3</v>
      </c>
      <c r="B4244" t="s">
        <v>4084</v>
      </c>
    </row>
    <row r="4245" spans="1:2" x14ac:dyDescent="0.25">
      <c r="A4245" t="s">
        <v>3</v>
      </c>
      <c r="B4245" t="s">
        <v>4085</v>
      </c>
    </row>
    <row r="4246" spans="1:2" x14ac:dyDescent="0.25">
      <c r="A4246" t="s">
        <v>3</v>
      </c>
      <c r="B4246" t="s">
        <v>4086</v>
      </c>
    </row>
    <row r="4247" spans="1:2" x14ac:dyDescent="0.25">
      <c r="A4247" t="s">
        <v>3</v>
      </c>
      <c r="B4247" t="s">
        <v>4087</v>
      </c>
    </row>
    <row r="4248" spans="1:2" x14ac:dyDescent="0.25">
      <c r="A4248" t="s">
        <v>3</v>
      </c>
      <c r="B4248" t="s">
        <v>4088</v>
      </c>
    </row>
    <row r="4249" spans="1:2" x14ac:dyDescent="0.25">
      <c r="A4249" t="s">
        <v>3</v>
      </c>
      <c r="B4249" t="s">
        <v>4089</v>
      </c>
    </row>
    <row r="4250" spans="1:2" x14ac:dyDescent="0.25">
      <c r="A4250" t="s">
        <v>3</v>
      </c>
      <c r="B4250" t="s">
        <v>4090</v>
      </c>
    </row>
    <row r="4251" spans="1:2" x14ac:dyDescent="0.25">
      <c r="A4251" t="s">
        <v>3</v>
      </c>
      <c r="B4251" t="s">
        <v>4091</v>
      </c>
    </row>
    <row r="4252" spans="1:2" x14ac:dyDescent="0.25">
      <c r="A4252" t="s">
        <v>3</v>
      </c>
      <c r="B4252" t="s">
        <v>4092</v>
      </c>
    </row>
    <row r="4253" spans="1:2" x14ac:dyDescent="0.25">
      <c r="A4253" t="s">
        <v>3</v>
      </c>
      <c r="B4253" t="s">
        <v>4093</v>
      </c>
    </row>
    <row r="4254" spans="1:2" x14ac:dyDescent="0.25">
      <c r="A4254" t="s">
        <v>3</v>
      </c>
      <c r="B4254" t="s">
        <v>4094</v>
      </c>
    </row>
    <row r="4255" spans="1:2" x14ac:dyDescent="0.25">
      <c r="A4255" t="s">
        <v>3</v>
      </c>
      <c r="B4255" t="s">
        <v>4095</v>
      </c>
    </row>
    <row r="4256" spans="1:2" x14ac:dyDescent="0.25">
      <c r="A4256" t="s">
        <v>3</v>
      </c>
      <c r="B4256" t="s">
        <v>4096</v>
      </c>
    </row>
    <row r="4257" spans="1:2" x14ac:dyDescent="0.25">
      <c r="A4257" t="s">
        <v>3</v>
      </c>
      <c r="B4257" t="s">
        <v>4097</v>
      </c>
    </row>
    <row r="4258" spans="1:2" x14ac:dyDescent="0.25">
      <c r="A4258" t="s">
        <v>3</v>
      </c>
      <c r="B4258" t="s">
        <v>4098</v>
      </c>
    </row>
    <row r="4259" spans="1:2" x14ac:dyDescent="0.25">
      <c r="A4259" t="s">
        <v>3</v>
      </c>
      <c r="B4259" t="s">
        <v>4099</v>
      </c>
    </row>
    <row r="4260" spans="1:2" x14ac:dyDescent="0.25">
      <c r="A4260" t="s">
        <v>2</v>
      </c>
      <c r="B4260" t="s">
        <v>4100</v>
      </c>
    </row>
    <row r="4261" spans="1:2" x14ac:dyDescent="0.25">
      <c r="A4261" t="s">
        <v>2</v>
      </c>
      <c r="B4261" t="s">
        <v>4101</v>
      </c>
    </row>
    <row r="4262" spans="1:2" x14ac:dyDescent="0.25">
      <c r="A4262" t="s">
        <v>3</v>
      </c>
      <c r="B4262" t="s">
        <v>4102</v>
      </c>
    </row>
    <row r="4263" spans="1:2" x14ac:dyDescent="0.25">
      <c r="A4263" t="s">
        <v>2</v>
      </c>
      <c r="B4263" t="s">
        <v>4103</v>
      </c>
    </row>
    <row r="4264" spans="1:2" x14ac:dyDescent="0.25">
      <c r="A4264" t="s">
        <v>3</v>
      </c>
      <c r="B4264" t="s">
        <v>4104</v>
      </c>
    </row>
    <row r="4265" spans="1:2" x14ac:dyDescent="0.25">
      <c r="A4265" t="s">
        <v>3</v>
      </c>
      <c r="B4265" t="s">
        <v>4105</v>
      </c>
    </row>
    <row r="4266" spans="1:2" x14ac:dyDescent="0.25">
      <c r="A4266" t="s">
        <v>3</v>
      </c>
      <c r="B4266" t="s">
        <v>4106</v>
      </c>
    </row>
    <row r="4267" spans="1:2" x14ac:dyDescent="0.25">
      <c r="A4267" t="s">
        <v>3</v>
      </c>
      <c r="B4267" t="s">
        <v>4107</v>
      </c>
    </row>
    <row r="4268" spans="1:2" x14ac:dyDescent="0.25">
      <c r="A4268" t="s">
        <v>3</v>
      </c>
      <c r="B4268" t="s">
        <v>4108</v>
      </c>
    </row>
    <row r="4269" spans="1:2" x14ac:dyDescent="0.25">
      <c r="A4269" t="s">
        <v>3</v>
      </c>
      <c r="B4269" t="s">
        <v>4109</v>
      </c>
    </row>
    <row r="4270" spans="1:2" x14ac:dyDescent="0.25">
      <c r="A4270" t="s">
        <v>3</v>
      </c>
      <c r="B4270" t="s">
        <v>4110</v>
      </c>
    </row>
    <row r="4271" spans="1:2" x14ac:dyDescent="0.25">
      <c r="A4271" t="s">
        <v>3</v>
      </c>
      <c r="B4271" t="s">
        <v>4111</v>
      </c>
    </row>
    <row r="4272" spans="1:2" x14ac:dyDescent="0.25">
      <c r="A4272" t="s">
        <v>3</v>
      </c>
      <c r="B4272" t="s">
        <v>4112</v>
      </c>
    </row>
    <row r="4273" spans="1:2" x14ac:dyDescent="0.25">
      <c r="A4273" t="s">
        <v>3</v>
      </c>
      <c r="B4273" t="s">
        <v>4113</v>
      </c>
    </row>
    <row r="4274" spans="1:2" x14ac:dyDescent="0.25">
      <c r="A4274" t="s">
        <v>2</v>
      </c>
      <c r="B4274" t="s">
        <v>4114</v>
      </c>
    </row>
    <row r="4275" spans="1:2" x14ac:dyDescent="0.25">
      <c r="A4275" t="s">
        <v>3</v>
      </c>
      <c r="B4275" t="s">
        <v>4115</v>
      </c>
    </row>
    <row r="4276" spans="1:2" x14ac:dyDescent="0.25">
      <c r="A4276" t="s">
        <v>3</v>
      </c>
      <c r="B4276" t="s">
        <v>4116</v>
      </c>
    </row>
    <row r="4277" spans="1:2" x14ac:dyDescent="0.25">
      <c r="A4277" t="s">
        <v>3</v>
      </c>
      <c r="B4277" t="s">
        <v>4117</v>
      </c>
    </row>
    <row r="4278" spans="1:2" x14ac:dyDescent="0.25">
      <c r="A4278" t="s">
        <v>2</v>
      </c>
      <c r="B4278" t="s">
        <v>4118</v>
      </c>
    </row>
    <row r="4279" spans="1:2" x14ac:dyDescent="0.25">
      <c r="A4279" t="s">
        <v>2</v>
      </c>
      <c r="B4279" t="s">
        <v>4119</v>
      </c>
    </row>
    <row r="4280" spans="1:2" x14ac:dyDescent="0.25">
      <c r="A4280" t="s">
        <v>2</v>
      </c>
      <c r="B4280" t="s">
        <v>4120</v>
      </c>
    </row>
    <row r="4281" spans="1:2" x14ac:dyDescent="0.25">
      <c r="A4281" t="s">
        <v>2</v>
      </c>
      <c r="B4281" t="s">
        <v>4121</v>
      </c>
    </row>
    <row r="4282" spans="1:2" x14ac:dyDescent="0.25">
      <c r="A4282" t="s">
        <v>2</v>
      </c>
      <c r="B4282" t="s">
        <v>4122</v>
      </c>
    </row>
    <row r="4283" spans="1:2" x14ac:dyDescent="0.25">
      <c r="A4283" t="s">
        <v>2</v>
      </c>
      <c r="B4283" t="s">
        <v>4123</v>
      </c>
    </row>
    <row r="4284" spans="1:2" x14ac:dyDescent="0.25">
      <c r="A4284" t="s">
        <v>3</v>
      </c>
      <c r="B4284" t="s">
        <v>4124</v>
      </c>
    </row>
    <row r="4285" spans="1:2" x14ac:dyDescent="0.25">
      <c r="A4285" t="s">
        <v>3</v>
      </c>
      <c r="B4285" t="s">
        <v>4125</v>
      </c>
    </row>
    <row r="4286" spans="1:2" x14ac:dyDescent="0.25">
      <c r="A4286" t="s">
        <v>3</v>
      </c>
      <c r="B4286" t="s">
        <v>4126</v>
      </c>
    </row>
    <row r="4287" spans="1:2" x14ac:dyDescent="0.25">
      <c r="A4287" t="s">
        <v>3</v>
      </c>
      <c r="B4287" t="s">
        <v>4127</v>
      </c>
    </row>
    <row r="4288" spans="1:2" x14ac:dyDescent="0.25">
      <c r="A4288" t="s">
        <v>3</v>
      </c>
      <c r="B4288" t="s">
        <v>4128</v>
      </c>
    </row>
    <row r="4289" spans="1:2" x14ac:dyDescent="0.25">
      <c r="A4289" t="s">
        <v>3</v>
      </c>
      <c r="B4289" t="s">
        <v>4129</v>
      </c>
    </row>
    <row r="4290" spans="1:2" x14ac:dyDescent="0.25">
      <c r="A4290" t="s">
        <v>3</v>
      </c>
      <c r="B4290" t="s">
        <v>4130</v>
      </c>
    </row>
    <row r="4291" spans="1:2" x14ac:dyDescent="0.25">
      <c r="A4291" t="s">
        <v>2</v>
      </c>
      <c r="B4291" t="s">
        <v>4131</v>
      </c>
    </row>
    <row r="4292" spans="1:2" x14ac:dyDescent="0.25">
      <c r="A4292" t="s">
        <v>2</v>
      </c>
      <c r="B4292" t="s">
        <v>4132</v>
      </c>
    </row>
    <row r="4293" spans="1:2" x14ac:dyDescent="0.25">
      <c r="A4293" t="s">
        <v>2</v>
      </c>
      <c r="B4293" t="s">
        <v>4133</v>
      </c>
    </row>
    <row r="4294" spans="1:2" x14ac:dyDescent="0.25">
      <c r="A4294" t="s">
        <v>2</v>
      </c>
      <c r="B4294" t="s">
        <v>4134</v>
      </c>
    </row>
    <row r="4295" spans="1:2" x14ac:dyDescent="0.25">
      <c r="A4295" t="s">
        <v>3</v>
      </c>
      <c r="B4295" t="s">
        <v>4135</v>
      </c>
    </row>
    <row r="4296" spans="1:2" x14ac:dyDescent="0.25">
      <c r="A4296" t="s">
        <v>3</v>
      </c>
      <c r="B4296" t="s">
        <v>4136</v>
      </c>
    </row>
    <row r="4297" spans="1:2" x14ac:dyDescent="0.25">
      <c r="A4297" t="s">
        <v>2</v>
      </c>
      <c r="B4297" t="s">
        <v>4137</v>
      </c>
    </row>
    <row r="4298" spans="1:2" x14ac:dyDescent="0.25">
      <c r="A4298" t="s">
        <v>2</v>
      </c>
      <c r="B4298" t="s">
        <v>4138</v>
      </c>
    </row>
    <row r="4299" spans="1:2" x14ac:dyDescent="0.25">
      <c r="A4299" t="s">
        <v>3</v>
      </c>
      <c r="B4299" t="s">
        <v>4139</v>
      </c>
    </row>
    <row r="4300" spans="1:2" x14ac:dyDescent="0.25">
      <c r="A4300" t="s">
        <v>3</v>
      </c>
      <c r="B4300" t="s">
        <v>4140</v>
      </c>
    </row>
    <row r="4301" spans="1:2" x14ac:dyDescent="0.25">
      <c r="A4301" t="s">
        <v>3</v>
      </c>
      <c r="B4301" t="s">
        <v>4141</v>
      </c>
    </row>
    <row r="4302" spans="1:2" x14ac:dyDescent="0.25">
      <c r="A4302" t="s">
        <v>3</v>
      </c>
      <c r="B4302" t="s">
        <v>4142</v>
      </c>
    </row>
    <row r="4303" spans="1:2" x14ac:dyDescent="0.25">
      <c r="A4303" t="s">
        <v>3</v>
      </c>
      <c r="B4303" t="s">
        <v>4143</v>
      </c>
    </row>
    <row r="4304" spans="1:2" x14ac:dyDescent="0.25">
      <c r="A4304" t="s">
        <v>3</v>
      </c>
      <c r="B4304" t="s">
        <v>4144</v>
      </c>
    </row>
    <row r="4305" spans="1:2" x14ac:dyDescent="0.25">
      <c r="A4305" t="s">
        <v>3</v>
      </c>
      <c r="B4305" t="s">
        <v>4145</v>
      </c>
    </row>
    <row r="4306" spans="1:2" x14ac:dyDescent="0.25">
      <c r="A4306" t="s">
        <v>3</v>
      </c>
      <c r="B4306" t="s">
        <v>4146</v>
      </c>
    </row>
    <row r="4307" spans="1:2" x14ac:dyDescent="0.25">
      <c r="A4307" t="s">
        <v>3</v>
      </c>
      <c r="B4307" t="s">
        <v>4147</v>
      </c>
    </row>
    <row r="4308" spans="1:2" x14ac:dyDescent="0.25">
      <c r="A4308" t="s">
        <v>3</v>
      </c>
      <c r="B4308" t="s">
        <v>4148</v>
      </c>
    </row>
    <row r="4309" spans="1:2" x14ac:dyDescent="0.25">
      <c r="A4309" t="s">
        <v>3</v>
      </c>
      <c r="B4309" t="s">
        <v>4149</v>
      </c>
    </row>
    <row r="4310" spans="1:2" x14ac:dyDescent="0.25">
      <c r="A4310" t="s">
        <v>3</v>
      </c>
      <c r="B4310" t="s">
        <v>1441</v>
      </c>
    </row>
    <row r="4311" spans="1:2" x14ac:dyDescent="0.25">
      <c r="A4311" t="s">
        <v>3</v>
      </c>
      <c r="B4311" t="s">
        <v>4150</v>
      </c>
    </row>
    <row r="4312" spans="1:2" x14ac:dyDescent="0.25">
      <c r="A4312" t="s">
        <v>3</v>
      </c>
      <c r="B4312" t="s">
        <v>4151</v>
      </c>
    </row>
    <row r="4313" spans="1:2" x14ac:dyDescent="0.25">
      <c r="A4313" t="s">
        <v>3</v>
      </c>
      <c r="B4313" t="s">
        <v>4152</v>
      </c>
    </row>
    <row r="4314" spans="1:2" x14ac:dyDescent="0.25">
      <c r="A4314" t="s">
        <v>3</v>
      </c>
      <c r="B4314" t="s">
        <v>4153</v>
      </c>
    </row>
    <row r="4315" spans="1:2" x14ac:dyDescent="0.25">
      <c r="A4315" t="s">
        <v>3</v>
      </c>
      <c r="B4315" t="s">
        <v>4154</v>
      </c>
    </row>
    <row r="4316" spans="1:2" x14ac:dyDescent="0.25">
      <c r="A4316" t="s">
        <v>3</v>
      </c>
      <c r="B4316" t="s">
        <v>4155</v>
      </c>
    </row>
    <row r="4317" spans="1:2" x14ac:dyDescent="0.25">
      <c r="A4317" t="s">
        <v>3</v>
      </c>
      <c r="B4317" t="s">
        <v>4156</v>
      </c>
    </row>
    <row r="4318" spans="1:2" x14ac:dyDescent="0.25">
      <c r="A4318" t="s">
        <v>3</v>
      </c>
      <c r="B4318" t="s">
        <v>4157</v>
      </c>
    </row>
    <row r="4319" spans="1:2" x14ac:dyDescent="0.25">
      <c r="A4319" t="s">
        <v>2</v>
      </c>
      <c r="B4319" t="s">
        <v>4158</v>
      </c>
    </row>
    <row r="4320" spans="1:2" x14ac:dyDescent="0.25">
      <c r="A4320" t="s">
        <v>2</v>
      </c>
      <c r="B4320" t="s">
        <v>4159</v>
      </c>
    </row>
    <row r="4321" spans="1:2" x14ac:dyDescent="0.25">
      <c r="A4321" t="s">
        <v>2</v>
      </c>
      <c r="B4321" t="s">
        <v>4160</v>
      </c>
    </row>
    <row r="4322" spans="1:2" x14ac:dyDescent="0.25">
      <c r="A4322" t="s">
        <v>2</v>
      </c>
      <c r="B4322" t="s">
        <v>4161</v>
      </c>
    </row>
    <row r="4323" spans="1:2" x14ac:dyDescent="0.25">
      <c r="A4323" t="s">
        <v>3</v>
      </c>
      <c r="B4323" t="s">
        <v>4162</v>
      </c>
    </row>
    <row r="4324" spans="1:2" x14ac:dyDescent="0.25">
      <c r="A4324" t="s">
        <v>3</v>
      </c>
      <c r="B4324" t="s">
        <v>4163</v>
      </c>
    </row>
    <row r="4325" spans="1:2" x14ac:dyDescent="0.25">
      <c r="A4325" t="s">
        <v>3</v>
      </c>
      <c r="B4325" t="s">
        <v>4164</v>
      </c>
    </row>
    <row r="4326" spans="1:2" x14ac:dyDescent="0.25">
      <c r="A4326" t="s">
        <v>3</v>
      </c>
      <c r="B4326" t="s">
        <v>4165</v>
      </c>
    </row>
    <row r="4327" spans="1:2" x14ac:dyDescent="0.25">
      <c r="A4327" t="s">
        <v>3</v>
      </c>
      <c r="B4327" t="s">
        <v>4166</v>
      </c>
    </row>
    <row r="4328" spans="1:2" x14ac:dyDescent="0.25">
      <c r="A4328" t="s">
        <v>3</v>
      </c>
      <c r="B4328" t="s">
        <v>4167</v>
      </c>
    </row>
    <row r="4329" spans="1:2" x14ac:dyDescent="0.25">
      <c r="A4329" t="s">
        <v>3</v>
      </c>
      <c r="B4329" t="s">
        <v>4168</v>
      </c>
    </row>
    <row r="4330" spans="1:2" x14ac:dyDescent="0.25">
      <c r="A4330" t="s">
        <v>3</v>
      </c>
      <c r="B4330" t="s">
        <v>4169</v>
      </c>
    </row>
    <row r="4331" spans="1:2" x14ac:dyDescent="0.25">
      <c r="A4331" t="s">
        <v>3</v>
      </c>
      <c r="B4331" t="s">
        <v>4170</v>
      </c>
    </row>
    <row r="4332" spans="1:2" x14ac:dyDescent="0.25">
      <c r="A4332" t="s">
        <v>2</v>
      </c>
      <c r="B4332" t="s">
        <v>4171</v>
      </c>
    </row>
    <row r="4333" spans="1:2" x14ac:dyDescent="0.25">
      <c r="A4333" t="s">
        <v>2</v>
      </c>
      <c r="B4333" t="s">
        <v>1447</v>
      </c>
    </row>
    <row r="4334" spans="1:2" x14ac:dyDescent="0.25">
      <c r="A4334" t="s">
        <v>2</v>
      </c>
      <c r="B4334" t="s">
        <v>1448</v>
      </c>
    </row>
    <row r="4335" spans="1:2" x14ac:dyDescent="0.25">
      <c r="A4335" t="s">
        <v>3</v>
      </c>
      <c r="B4335" t="s">
        <v>1542</v>
      </c>
    </row>
    <row r="4336" spans="1:2" x14ac:dyDescent="0.25">
      <c r="A4336" t="s">
        <v>3</v>
      </c>
      <c r="B4336" t="s">
        <v>4172</v>
      </c>
    </row>
    <row r="4337" spans="1:2" x14ac:dyDescent="0.25">
      <c r="A4337" t="s">
        <v>3</v>
      </c>
      <c r="B4337" t="s">
        <v>4142</v>
      </c>
    </row>
    <row r="4338" spans="1:2" x14ac:dyDescent="0.25">
      <c r="A4338" t="s">
        <v>3</v>
      </c>
      <c r="B4338" t="s">
        <v>4143</v>
      </c>
    </row>
    <row r="4339" spans="1:2" x14ac:dyDescent="0.25">
      <c r="A4339" t="s">
        <v>3</v>
      </c>
      <c r="B4339" t="s">
        <v>4173</v>
      </c>
    </row>
    <row r="4340" spans="1:2" x14ac:dyDescent="0.25">
      <c r="A4340" t="s">
        <v>3</v>
      </c>
      <c r="B4340" t="s">
        <v>4174</v>
      </c>
    </row>
    <row r="4341" spans="1:2" x14ac:dyDescent="0.25">
      <c r="A4341" t="s">
        <v>3</v>
      </c>
      <c r="B4341" t="s">
        <v>4154</v>
      </c>
    </row>
    <row r="4342" spans="1:2" x14ac:dyDescent="0.25">
      <c r="A4342" t="s">
        <v>3</v>
      </c>
      <c r="B4342" t="s">
        <v>4175</v>
      </c>
    </row>
    <row r="4343" spans="1:2" x14ac:dyDescent="0.25">
      <c r="A4343" t="s">
        <v>3</v>
      </c>
      <c r="B4343" t="s">
        <v>4176</v>
      </c>
    </row>
    <row r="4344" spans="1:2" x14ac:dyDescent="0.25">
      <c r="A4344" t="s">
        <v>3</v>
      </c>
      <c r="B4344" t="s">
        <v>4177</v>
      </c>
    </row>
    <row r="4345" spans="1:2" x14ac:dyDescent="0.25">
      <c r="A4345" t="s">
        <v>3</v>
      </c>
      <c r="B4345" t="s">
        <v>4178</v>
      </c>
    </row>
    <row r="4346" spans="1:2" x14ac:dyDescent="0.25">
      <c r="A4346" t="s">
        <v>3</v>
      </c>
      <c r="B4346" t="s">
        <v>4179</v>
      </c>
    </row>
    <row r="4347" spans="1:2" x14ac:dyDescent="0.25">
      <c r="A4347" t="s">
        <v>2</v>
      </c>
      <c r="B4347" t="s">
        <v>4180</v>
      </c>
    </row>
    <row r="4348" spans="1:2" x14ac:dyDescent="0.25">
      <c r="A4348" t="s">
        <v>3</v>
      </c>
      <c r="B4348" t="s">
        <v>4162</v>
      </c>
    </row>
    <row r="4349" spans="1:2" x14ac:dyDescent="0.25">
      <c r="A4349" t="s">
        <v>3</v>
      </c>
      <c r="B4349" t="s">
        <v>4181</v>
      </c>
    </row>
    <row r="4350" spans="1:2" x14ac:dyDescent="0.25">
      <c r="A4350" t="s">
        <v>3</v>
      </c>
      <c r="B4350" t="s">
        <v>4182</v>
      </c>
    </row>
    <row r="4351" spans="1:2" x14ac:dyDescent="0.25">
      <c r="A4351" t="s">
        <v>3</v>
      </c>
      <c r="B4351" t="s">
        <v>4183</v>
      </c>
    </row>
    <row r="4352" spans="1:2" x14ac:dyDescent="0.25">
      <c r="A4352" t="s">
        <v>3</v>
      </c>
      <c r="B4352" t="s">
        <v>4166</v>
      </c>
    </row>
    <row r="4353" spans="1:2" x14ac:dyDescent="0.25">
      <c r="A4353" t="s">
        <v>3</v>
      </c>
      <c r="B4353" t="s">
        <v>4184</v>
      </c>
    </row>
    <row r="4354" spans="1:2" x14ac:dyDescent="0.25">
      <c r="A4354" t="s">
        <v>2</v>
      </c>
      <c r="B4354" t="s">
        <v>4185</v>
      </c>
    </row>
    <row r="4355" spans="1:2" x14ac:dyDescent="0.25">
      <c r="A4355" t="s">
        <v>3</v>
      </c>
      <c r="B4355" t="s">
        <v>4186</v>
      </c>
    </row>
    <row r="4356" spans="1:2" x14ac:dyDescent="0.25">
      <c r="A4356" t="s">
        <v>3</v>
      </c>
      <c r="B4356" t="s">
        <v>4187</v>
      </c>
    </row>
    <row r="4357" spans="1:2" x14ac:dyDescent="0.25">
      <c r="A4357" t="s">
        <v>3</v>
      </c>
      <c r="B4357" t="s">
        <v>4188</v>
      </c>
    </row>
    <row r="4358" spans="1:2" x14ac:dyDescent="0.25">
      <c r="A4358" t="s">
        <v>3</v>
      </c>
      <c r="B4358" t="s">
        <v>4189</v>
      </c>
    </row>
    <row r="4359" spans="1:2" x14ac:dyDescent="0.25">
      <c r="A4359" t="s">
        <v>3</v>
      </c>
      <c r="B4359" t="s">
        <v>4190</v>
      </c>
    </row>
    <row r="4360" spans="1:2" x14ac:dyDescent="0.25">
      <c r="A4360" t="s">
        <v>3</v>
      </c>
      <c r="B4360" t="s">
        <v>4191</v>
      </c>
    </row>
    <row r="4361" spans="1:2" x14ac:dyDescent="0.25">
      <c r="A4361" t="s">
        <v>2</v>
      </c>
      <c r="B4361" t="s">
        <v>4192</v>
      </c>
    </row>
    <row r="4362" spans="1:2" x14ac:dyDescent="0.25">
      <c r="A4362" t="s">
        <v>2</v>
      </c>
      <c r="B4362" t="s">
        <v>4193</v>
      </c>
    </row>
    <row r="4363" spans="1:2" x14ac:dyDescent="0.25">
      <c r="A4363" t="s">
        <v>2</v>
      </c>
      <c r="B4363" t="s">
        <v>4194</v>
      </c>
    </row>
    <row r="4364" spans="1:2" x14ac:dyDescent="0.25">
      <c r="A4364" t="s">
        <v>3</v>
      </c>
      <c r="B4364" t="s">
        <v>3998</v>
      </c>
    </row>
    <row r="4365" spans="1:2" x14ac:dyDescent="0.25">
      <c r="A4365" t="s">
        <v>3</v>
      </c>
      <c r="B4365" t="s">
        <v>4195</v>
      </c>
    </row>
    <row r="4366" spans="1:2" x14ac:dyDescent="0.25">
      <c r="A4366" t="s">
        <v>3</v>
      </c>
      <c r="B4366" t="s">
        <v>4196</v>
      </c>
    </row>
    <row r="4367" spans="1:2" x14ac:dyDescent="0.25">
      <c r="A4367" t="s">
        <v>3</v>
      </c>
      <c r="B4367" t="s">
        <v>4197</v>
      </c>
    </row>
    <row r="4368" spans="1:2" x14ac:dyDescent="0.25">
      <c r="A4368" t="s">
        <v>3</v>
      </c>
      <c r="B4368" t="s">
        <v>4198</v>
      </c>
    </row>
    <row r="4369" spans="1:2" x14ac:dyDescent="0.25">
      <c r="A4369" t="s">
        <v>3</v>
      </c>
      <c r="B4369" t="s">
        <v>4199</v>
      </c>
    </row>
    <row r="4370" spans="1:2" x14ac:dyDescent="0.25">
      <c r="A4370" t="s">
        <v>3</v>
      </c>
      <c r="B4370" t="s">
        <v>4200</v>
      </c>
    </row>
    <row r="4371" spans="1:2" x14ac:dyDescent="0.25">
      <c r="A4371" t="s">
        <v>3</v>
      </c>
      <c r="B4371" t="s">
        <v>4201</v>
      </c>
    </row>
    <row r="4372" spans="1:2" x14ac:dyDescent="0.25">
      <c r="A4372" t="s">
        <v>3</v>
      </c>
      <c r="B4372" t="s">
        <v>4202</v>
      </c>
    </row>
    <row r="4373" spans="1:2" x14ac:dyDescent="0.25">
      <c r="A4373" t="s">
        <v>3</v>
      </c>
      <c r="B4373" t="s">
        <v>4203</v>
      </c>
    </row>
    <row r="4374" spans="1:2" x14ac:dyDescent="0.25">
      <c r="A4374" t="s">
        <v>2</v>
      </c>
      <c r="B4374" t="s">
        <v>4013</v>
      </c>
    </row>
    <row r="4375" spans="1:2" x14ac:dyDescent="0.25">
      <c r="A4375" t="s">
        <v>2</v>
      </c>
      <c r="B4375" t="s">
        <v>4014</v>
      </c>
    </row>
    <row r="4376" spans="1:2" x14ac:dyDescent="0.25">
      <c r="A4376" t="s">
        <v>2</v>
      </c>
      <c r="B4376" t="s">
        <v>4204</v>
      </c>
    </row>
    <row r="4377" spans="1:2" x14ac:dyDescent="0.25">
      <c r="A4377" t="s">
        <v>3</v>
      </c>
      <c r="B4377" t="s">
        <v>4205</v>
      </c>
    </row>
    <row r="4378" spans="1:2" x14ac:dyDescent="0.25">
      <c r="A4378" t="s">
        <v>3</v>
      </c>
      <c r="B4378" t="s">
        <v>4206</v>
      </c>
    </row>
    <row r="4379" spans="1:2" x14ac:dyDescent="0.25">
      <c r="A4379" t="s">
        <v>3</v>
      </c>
      <c r="B4379" t="s">
        <v>4207</v>
      </c>
    </row>
    <row r="4380" spans="1:2" x14ac:dyDescent="0.25">
      <c r="A4380" t="s">
        <v>3</v>
      </c>
      <c r="B4380" t="s">
        <v>4208</v>
      </c>
    </row>
    <row r="4381" spans="1:2" x14ac:dyDescent="0.25">
      <c r="A4381" t="s">
        <v>3</v>
      </c>
      <c r="B4381" t="s">
        <v>4209</v>
      </c>
    </row>
    <row r="4382" spans="1:2" x14ac:dyDescent="0.25">
      <c r="A4382" t="s">
        <v>3</v>
      </c>
      <c r="B4382" t="s">
        <v>4210</v>
      </c>
    </row>
    <row r="4383" spans="1:2" x14ac:dyDescent="0.25">
      <c r="A4383" t="s">
        <v>3</v>
      </c>
      <c r="B4383" t="s">
        <v>4211</v>
      </c>
    </row>
    <row r="4384" spans="1:2" x14ac:dyDescent="0.25">
      <c r="A4384" t="s">
        <v>3</v>
      </c>
      <c r="B4384" t="s">
        <v>4212</v>
      </c>
    </row>
    <row r="4385" spans="1:2" x14ac:dyDescent="0.25">
      <c r="A4385" t="s">
        <v>3</v>
      </c>
      <c r="B4385" t="s">
        <v>4213</v>
      </c>
    </row>
    <row r="4386" spans="1:2" x14ac:dyDescent="0.25">
      <c r="A4386" t="s">
        <v>3</v>
      </c>
      <c r="B4386" t="s">
        <v>4214</v>
      </c>
    </row>
    <row r="4387" spans="1:2" x14ac:dyDescent="0.25">
      <c r="A4387" t="s">
        <v>2</v>
      </c>
      <c r="B4387" t="s">
        <v>4215</v>
      </c>
    </row>
    <row r="4388" spans="1:2" x14ac:dyDescent="0.25">
      <c r="A4388" t="s">
        <v>2</v>
      </c>
      <c r="B4388" t="s">
        <v>4216</v>
      </c>
    </row>
    <row r="4389" spans="1:2" x14ac:dyDescent="0.25">
      <c r="A4389" t="s">
        <v>3</v>
      </c>
      <c r="B4389" t="s">
        <v>4217</v>
      </c>
    </row>
    <row r="4390" spans="1:2" x14ac:dyDescent="0.25">
      <c r="A4390" t="s">
        <v>3</v>
      </c>
      <c r="B4390" t="s">
        <v>4218</v>
      </c>
    </row>
    <row r="4391" spans="1:2" x14ac:dyDescent="0.25">
      <c r="A4391" t="s">
        <v>3</v>
      </c>
      <c r="B4391" t="s">
        <v>4219</v>
      </c>
    </row>
    <row r="4392" spans="1:2" x14ac:dyDescent="0.25">
      <c r="A4392" t="s">
        <v>3</v>
      </c>
      <c r="B4392" t="s">
        <v>4220</v>
      </c>
    </row>
    <row r="4393" spans="1:2" x14ac:dyDescent="0.25">
      <c r="A4393" t="s">
        <v>3</v>
      </c>
      <c r="B4393" t="s">
        <v>4221</v>
      </c>
    </row>
    <row r="4394" spans="1:2" x14ac:dyDescent="0.25">
      <c r="A4394" t="s">
        <v>3</v>
      </c>
      <c r="B4394" t="s">
        <v>4222</v>
      </c>
    </row>
    <row r="4395" spans="1:2" x14ac:dyDescent="0.25">
      <c r="A4395" t="s">
        <v>3</v>
      </c>
      <c r="B4395" t="s">
        <v>4223</v>
      </c>
    </row>
    <row r="4396" spans="1:2" x14ac:dyDescent="0.25">
      <c r="A4396" t="s">
        <v>3</v>
      </c>
      <c r="B4396" t="s">
        <v>4224</v>
      </c>
    </row>
    <row r="4397" spans="1:2" x14ac:dyDescent="0.25">
      <c r="A4397" t="s">
        <v>3</v>
      </c>
      <c r="B4397" t="s">
        <v>4225</v>
      </c>
    </row>
    <row r="4398" spans="1:2" x14ac:dyDescent="0.25">
      <c r="A4398" t="s">
        <v>3</v>
      </c>
      <c r="B4398" t="s">
        <v>4226</v>
      </c>
    </row>
    <row r="4399" spans="1:2" x14ac:dyDescent="0.25">
      <c r="A4399" t="s">
        <v>3</v>
      </c>
      <c r="B4399" t="s">
        <v>4227</v>
      </c>
    </row>
    <row r="4400" spans="1:2" x14ac:dyDescent="0.25">
      <c r="A4400" t="s">
        <v>3</v>
      </c>
      <c r="B4400" t="s">
        <v>4228</v>
      </c>
    </row>
    <row r="4401" spans="1:2" x14ac:dyDescent="0.25">
      <c r="A4401" t="s">
        <v>3</v>
      </c>
      <c r="B4401" t="s">
        <v>4229</v>
      </c>
    </row>
    <row r="4402" spans="1:2" x14ac:dyDescent="0.25">
      <c r="A4402" t="s">
        <v>3</v>
      </c>
      <c r="B4402" t="s">
        <v>4230</v>
      </c>
    </row>
    <row r="4403" spans="1:2" x14ac:dyDescent="0.25">
      <c r="A4403" t="s">
        <v>3</v>
      </c>
      <c r="B4403" t="s">
        <v>4231</v>
      </c>
    </row>
    <row r="4404" spans="1:2" x14ac:dyDescent="0.25">
      <c r="A4404" t="s">
        <v>3</v>
      </c>
      <c r="B4404" t="s">
        <v>4232</v>
      </c>
    </row>
    <row r="4405" spans="1:2" x14ac:dyDescent="0.25">
      <c r="A4405" t="s">
        <v>3</v>
      </c>
      <c r="B4405" t="s">
        <v>4233</v>
      </c>
    </row>
    <row r="4406" spans="1:2" x14ac:dyDescent="0.25">
      <c r="A4406" t="s">
        <v>3</v>
      </c>
      <c r="B4406" t="s">
        <v>4234</v>
      </c>
    </row>
    <row r="4407" spans="1:2" x14ac:dyDescent="0.25">
      <c r="A4407" t="s">
        <v>3</v>
      </c>
      <c r="B4407" t="s">
        <v>4235</v>
      </c>
    </row>
    <row r="4408" spans="1:2" x14ac:dyDescent="0.25">
      <c r="A4408" t="s">
        <v>3</v>
      </c>
      <c r="B4408" t="s">
        <v>4236</v>
      </c>
    </row>
    <row r="4409" spans="1:2" x14ac:dyDescent="0.25">
      <c r="A4409" t="s">
        <v>3</v>
      </c>
      <c r="B4409" t="s">
        <v>4237</v>
      </c>
    </row>
    <row r="4410" spans="1:2" x14ac:dyDescent="0.25">
      <c r="A4410" t="s">
        <v>3</v>
      </c>
      <c r="B4410" t="s">
        <v>4238</v>
      </c>
    </row>
    <row r="4411" spans="1:2" x14ac:dyDescent="0.25">
      <c r="A4411" t="s">
        <v>3</v>
      </c>
      <c r="B4411" t="s">
        <v>4239</v>
      </c>
    </row>
    <row r="4412" spans="1:2" x14ac:dyDescent="0.25">
      <c r="A4412" t="s">
        <v>3</v>
      </c>
      <c r="B4412" t="s">
        <v>4240</v>
      </c>
    </row>
    <row r="4413" spans="1:2" x14ac:dyDescent="0.25">
      <c r="A4413" t="s">
        <v>3</v>
      </c>
      <c r="B4413" t="s">
        <v>4241</v>
      </c>
    </row>
    <row r="4414" spans="1:2" x14ac:dyDescent="0.25">
      <c r="A4414" t="s">
        <v>3</v>
      </c>
      <c r="B4414" t="s">
        <v>4242</v>
      </c>
    </row>
    <row r="4415" spans="1:2" x14ac:dyDescent="0.25">
      <c r="A4415" t="s">
        <v>2</v>
      </c>
      <c r="B4415" t="s">
        <v>4243</v>
      </c>
    </row>
    <row r="4416" spans="1:2" x14ac:dyDescent="0.25">
      <c r="A4416" t="s">
        <v>2</v>
      </c>
      <c r="B4416" t="s">
        <v>4244</v>
      </c>
    </row>
    <row r="4417" spans="1:2" x14ac:dyDescent="0.25">
      <c r="A4417" t="s">
        <v>3</v>
      </c>
      <c r="B4417" t="s">
        <v>4245</v>
      </c>
    </row>
    <row r="4418" spans="1:2" x14ac:dyDescent="0.25">
      <c r="A4418" t="s">
        <v>3</v>
      </c>
      <c r="B4418" t="s">
        <v>4246</v>
      </c>
    </row>
    <row r="4419" spans="1:2" x14ac:dyDescent="0.25">
      <c r="A4419" t="s">
        <v>3</v>
      </c>
      <c r="B4419" t="s">
        <v>4247</v>
      </c>
    </row>
    <row r="4420" spans="1:2" x14ac:dyDescent="0.25">
      <c r="A4420" t="s">
        <v>3</v>
      </c>
      <c r="B4420" t="s">
        <v>4248</v>
      </c>
    </row>
    <row r="4421" spans="1:2" x14ac:dyDescent="0.25">
      <c r="A4421" t="s">
        <v>3</v>
      </c>
      <c r="B4421" t="s">
        <v>4249</v>
      </c>
    </row>
    <row r="4422" spans="1:2" x14ac:dyDescent="0.25">
      <c r="A4422" t="s">
        <v>3</v>
      </c>
      <c r="B4422" t="s">
        <v>4250</v>
      </c>
    </row>
    <row r="4423" spans="1:2" x14ac:dyDescent="0.25">
      <c r="A4423" t="s">
        <v>3</v>
      </c>
      <c r="B4423" t="s">
        <v>4251</v>
      </c>
    </row>
    <row r="4424" spans="1:2" x14ac:dyDescent="0.25">
      <c r="A4424" t="s">
        <v>3</v>
      </c>
      <c r="B4424" t="s">
        <v>4252</v>
      </c>
    </row>
    <row r="4425" spans="1:2" x14ac:dyDescent="0.25">
      <c r="A4425" t="s">
        <v>3</v>
      </c>
      <c r="B4425" t="s">
        <v>4253</v>
      </c>
    </row>
    <row r="4426" spans="1:2" x14ac:dyDescent="0.25">
      <c r="A4426" t="s">
        <v>3</v>
      </c>
      <c r="B4426" t="s">
        <v>4254</v>
      </c>
    </row>
    <row r="4427" spans="1:2" x14ac:dyDescent="0.25">
      <c r="A4427" t="s">
        <v>3</v>
      </c>
      <c r="B4427" t="s">
        <v>4255</v>
      </c>
    </row>
    <row r="4428" spans="1:2" x14ac:dyDescent="0.25">
      <c r="A4428" t="s">
        <v>2</v>
      </c>
      <c r="B4428" t="s">
        <v>4256</v>
      </c>
    </row>
    <row r="4429" spans="1:2" x14ac:dyDescent="0.25">
      <c r="A4429" t="s">
        <v>3</v>
      </c>
      <c r="B4429" t="s">
        <v>3516</v>
      </c>
    </row>
    <row r="4430" spans="1:2" x14ac:dyDescent="0.25">
      <c r="A4430" t="s">
        <v>3</v>
      </c>
      <c r="B4430" t="s">
        <v>4257</v>
      </c>
    </row>
    <row r="4431" spans="1:2" x14ac:dyDescent="0.25">
      <c r="A4431" t="s">
        <v>2</v>
      </c>
      <c r="B4431" t="s">
        <v>4258</v>
      </c>
    </row>
    <row r="4432" spans="1:2" x14ac:dyDescent="0.25">
      <c r="A4432" t="s">
        <v>2</v>
      </c>
      <c r="B4432" t="s">
        <v>4259</v>
      </c>
    </row>
    <row r="4433" spans="1:2" x14ac:dyDescent="0.25">
      <c r="A4433" t="s">
        <v>2</v>
      </c>
      <c r="B4433" t="s">
        <v>4260</v>
      </c>
    </row>
    <row r="4434" spans="1:2" x14ac:dyDescent="0.25">
      <c r="A4434" t="s">
        <v>2</v>
      </c>
      <c r="B4434" t="s">
        <v>4261</v>
      </c>
    </row>
    <row r="4435" spans="1:2" x14ac:dyDescent="0.25">
      <c r="A4435" t="s">
        <v>3</v>
      </c>
      <c r="B4435" t="s">
        <v>4262</v>
      </c>
    </row>
    <row r="4436" spans="1:2" x14ac:dyDescent="0.25">
      <c r="A4436" t="s">
        <v>3</v>
      </c>
      <c r="B4436" t="s">
        <v>4263</v>
      </c>
    </row>
    <row r="4437" spans="1:2" x14ac:dyDescent="0.25">
      <c r="A4437" t="s">
        <v>3</v>
      </c>
      <c r="B4437" t="s">
        <v>4264</v>
      </c>
    </row>
    <row r="4438" spans="1:2" x14ac:dyDescent="0.25">
      <c r="A4438" t="s">
        <v>3</v>
      </c>
      <c r="B4438" t="s">
        <v>4265</v>
      </c>
    </row>
    <row r="4439" spans="1:2" x14ac:dyDescent="0.25">
      <c r="A4439" t="s">
        <v>3</v>
      </c>
      <c r="B4439" t="s">
        <v>4266</v>
      </c>
    </row>
    <row r="4440" spans="1:2" x14ac:dyDescent="0.25">
      <c r="A4440" t="s">
        <v>3</v>
      </c>
      <c r="B4440" t="s">
        <v>4267</v>
      </c>
    </row>
    <row r="4441" spans="1:2" x14ac:dyDescent="0.25">
      <c r="A4441" t="s">
        <v>3</v>
      </c>
      <c r="B4441" t="s">
        <v>4268</v>
      </c>
    </row>
    <row r="4442" spans="1:2" x14ac:dyDescent="0.25">
      <c r="A4442" t="s">
        <v>3</v>
      </c>
      <c r="B4442" t="s">
        <v>4269</v>
      </c>
    </row>
    <row r="4443" spans="1:2" x14ac:dyDescent="0.25">
      <c r="A4443" t="s">
        <v>3</v>
      </c>
      <c r="B4443" t="s">
        <v>4270</v>
      </c>
    </row>
    <row r="4444" spans="1:2" x14ac:dyDescent="0.25">
      <c r="A4444" t="s">
        <v>3</v>
      </c>
      <c r="B4444" t="s">
        <v>4271</v>
      </c>
    </row>
    <row r="4445" spans="1:2" x14ac:dyDescent="0.25">
      <c r="A4445" t="s">
        <v>3</v>
      </c>
      <c r="B4445" t="s">
        <v>4272</v>
      </c>
    </row>
    <row r="4446" spans="1:2" x14ac:dyDescent="0.25">
      <c r="A4446" t="s">
        <v>2</v>
      </c>
      <c r="B4446" t="s">
        <v>4273</v>
      </c>
    </row>
    <row r="4447" spans="1:2" x14ac:dyDescent="0.25">
      <c r="A4447" t="s">
        <v>3</v>
      </c>
      <c r="B4447" t="s">
        <v>4274</v>
      </c>
    </row>
    <row r="4448" spans="1:2" x14ac:dyDescent="0.25">
      <c r="A4448" t="s">
        <v>3</v>
      </c>
      <c r="B4448" t="s">
        <v>4275</v>
      </c>
    </row>
    <row r="4449" spans="1:2" x14ac:dyDescent="0.25">
      <c r="A4449" t="s">
        <v>3</v>
      </c>
      <c r="B4449" t="s">
        <v>4276</v>
      </c>
    </row>
    <row r="4450" spans="1:2" x14ac:dyDescent="0.25">
      <c r="A4450" t="s">
        <v>3</v>
      </c>
      <c r="B4450" t="s">
        <v>4277</v>
      </c>
    </row>
    <row r="4451" spans="1:2" x14ac:dyDescent="0.25">
      <c r="A4451" t="s">
        <v>3</v>
      </c>
      <c r="B4451" t="s">
        <v>4278</v>
      </c>
    </row>
    <row r="4452" spans="1:2" x14ac:dyDescent="0.25">
      <c r="A4452" t="s">
        <v>3</v>
      </c>
      <c r="B4452" t="s">
        <v>4279</v>
      </c>
    </row>
    <row r="4453" spans="1:2" x14ac:dyDescent="0.25">
      <c r="A4453" t="s">
        <v>3</v>
      </c>
      <c r="B4453" t="s">
        <v>4280</v>
      </c>
    </row>
    <row r="4454" spans="1:2" x14ac:dyDescent="0.25">
      <c r="A4454" t="s">
        <v>3</v>
      </c>
      <c r="B4454" t="s">
        <v>4281</v>
      </c>
    </row>
    <row r="4455" spans="1:2" x14ac:dyDescent="0.25">
      <c r="A4455" t="s">
        <v>3</v>
      </c>
      <c r="B4455" t="s">
        <v>4282</v>
      </c>
    </row>
    <row r="4456" spans="1:2" x14ac:dyDescent="0.25">
      <c r="A4456" t="s">
        <v>3</v>
      </c>
      <c r="B4456" t="s">
        <v>4283</v>
      </c>
    </row>
    <row r="4457" spans="1:2" x14ac:dyDescent="0.25">
      <c r="A4457" t="s">
        <v>3</v>
      </c>
      <c r="B4457" t="s">
        <v>4284</v>
      </c>
    </row>
    <row r="4458" spans="1:2" x14ac:dyDescent="0.25">
      <c r="A4458" t="s">
        <v>3</v>
      </c>
      <c r="B4458" t="s">
        <v>4285</v>
      </c>
    </row>
    <row r="4459" spans="1:2" x14ac:dyDescent="0.25">
      <c r="A4459" t="s">
        <v>3</v>
      </c>
      <c r="B4459" t="s">
        <v>4286</v>
      </c>
    </row>
    <row r="4460" spans="1:2" x14ac:dyDescent="0.25">
      <c r="A4460" t="s">
        <v>3</v>
      </c>
      <c r="B4460" t="s">
        <v>4287</v>
      </c>
    </row>
    <row r="4461" spans="1:2" x14ac:dyDescent="0.25">
      <c r="A4461" t="s">
        <v>3</v>
      </c>
      <c r="B4461" t="s">
        <v>4288</v>
      </c>
    </row>
    <row r="4462" spans="1:2" x14ac:dyDescent="0.25">
      <c r="A4462" t="s">
        <v>2</v>
      </c>
      <c r="B4462" t="s">
        <v>4289</v>
      </c>
    </row>
    <row r="4463" spans="1:2" x14ac:dyDescent="0.25">
      <c r="A4463" t="s">
        <v>2</v>
      </c>
      <c r="B4463" t="s">
        <v>4290</v>
      </c>
    </row>
    <row r="4464" spans="1:2" x14ac:dyDescent="0.25">
      <c r="A4464" t="s">
        <v>3</v>
      </c>
      <c r="B4464" t="s">
        <v>4291</v>
      </c>
    </row>
    <row r="4465" spans="1:2" x14ac:dyDescent="0.25">
      <c r="A4465" t="s">
        <v>3</v>
      </c>
      <c r="B4465" t="s">
        <v>4292</v>
      </c>
    </row>
    <row r="4466" spans="1:2" x14ac:dyDescent="0.25">
      <c r="A4466" t="s">
        <v>3</v>
      </c>
      <c r="B4466" t="s">
        <v>4293</v>
      </c>
    </row>
    <row r="4467" spans="1:2" x14ac:dyDescent="0.25">
      <c r="A4467" t="s">
        <v>3</v>
      </c>
      <c r="B4467" t="s">
        <v>4294</v>
      </c>
    </row>
    <row r="4468" spans="1:2" x14ac:dyDescent="0.25">
      <c r="A4468" t="s">
        <v>2</v>
      </c>
      <c r="B4468" t="s">
        <v>4295</v>
      </c>
    </row>
    <row r="4469" spans="1:2" x14ac:dyDescent="0.25">
      <c r="A4469" t="s">
        <v>3</v>
      </c>
      <c r="B4469" t="s">
        <v>4296</v>
      </c>
    </row>
    <row r="4470" spans="1:2" x14ac:dyDescent="0.25">
      <c r="A4470" t="s">
        <v>3</v>
      </c>
      <c r="B4470" t="s">
        <v>4297</v>
      </c>
    </row>
    <row r="4471" spans="1:2" x14ac:dyDescent="0.25">
      <c r="A4471" t="s">
        <v>2</v>
      </c>
      <c r="B4471" t="s">
        <v>4298</v>
      </c>
    </row>
    <row r="4472" spans="1:2" x14ac:dyDescent="0.25">
      <c r="A4472" t="s">
        <v>2</v>
      </c>
      <c r="B4472" t="s">
        <v>4299</v>
      </c>
    </row>
    <row r="4473" spans="1:2" x14ac:dyDescent="0.25">
      <c r="A4473" t="s">
        <v>2</v>
      </c>
      <c r="B4473" t="s">
        <v>4300</v>
      </c>
    </row>
    <row r="4474" spans="1:2" x14ac:dyDescent="0.25">
      <c r="A4474" t="s">
        <v>2</v>
      </c>
      <c r="B4474" t="s">
        <v>4301</v>
      </c>
    </row>
    <row r="4475" spans="1:2" x14ac:dyDescent="0.25">
      <c r="A4475" t="s">
        <v>2</v>
      </c>
      <c r="B4475" t="s">
        <v>4302</v>
      </c>
    </row>
    <row r="4476" spans="1:2" x14ac:dyDescent="0.25">
      <c r="A4476" t="s">
        <v>2</v>
      </c>
      <c r="B4476" t="s">
        <v>4303</v>
      </c>
    </row>
    <row r="4477" spans="1:2" x14ac:dyDescent="0.25">
      <c r="A4477" t="s">
        <v>2</v>
      </c>
      <c r="B4477" t="s">
        <v>4304</v>
      </c>
    </row>
    <row r="4478" spans="1:2" x14ac:dyDescent="0.25">
      <c r="A4478" t="s">
        <v>3</v>
      </c>
      <c r="B4478" t="s">
        <v>4305</v>
      </c>
    </row>
    <row r="4479" spans="1:2" x14ac:dyDescent="0.25">
      <c r="A4479" t="s">
        <v>3</v>
      </c>
      <c r="B4479" t="s">
        <v>4306</v>
      </c>
    </row>
    <row r="4480" spans="1:2" x14ac:dyDescent="0.25">
      <c r="A4480" t="s">
        <v>3</v>
      </c>
      <c r="B4480" t="s">
        <v>4307</v>
      </c>
    </row>
    <row r="4481" spans="1:2" x14ac:dyDescent="0.25">
      <c r="A4481" t="s">
        <v>3</v>
      </c>
      <c r="B4481" t="s">
        <v>4308</v>
      </c>
    </row>
    <row r="4482" spans="1:2" x14ac:dyDescent="0.25">
      <c r="A4482" t="s">
        <v>3</v>
      </c>
      <c r="B4482" t="s">
        <v>4309</v>
      </c>
    </row>
    <row r="4483" spans="1:2" x14ac:dyDescent="0.25">
      <c r="A4483" t="s">
        <v>3</v>
      </c>
      <c r="B4483" t="s">
        <v>4310</v>
      </c>
    </row>
    <row r="4484" spans="1:2" x14ac:dyDescent="0.25">
      <c r="A4484" t="s">
        <v>3</v>
      </c>
      <c r="B4484" t="s">
        <v>4311</v>
      </c>
    </row>
    <row r="4485" spans="1:2" x14ac:dyDescent="0.25">
      <c r="A4485" t="s">
        <v>3</v>
      </c>
      <c r="B4485" t="s">
        <v>4312</v>
      </c>
    </row>
    <row r="4486" spans="1:2" x14ac:dyDescent="0.25">
      <c r="A4486" t="s">
        <v>3</v>
      </c>
      <c r="B4486" t="s">
        <v>4313</v>
      </c>
    </row>
    <row r="4487" spans="1:2" x14ac:dyDescent="0.25">
      <c r="A4487" t="s">
        <v>3</v>
      </c>
      <c r="B4487" t="s">
        <v>4314</v>
      </c>
    </row>
    <row r="4488" spans="1:2" x14ac:dyDescent="0.25">
      <c r="A4488" t="s">
        <v>3</v>
      </c>
      <c r="B4488" t="s">
        <v>4315</v>
      </c>
    </row>
    <row r="4489" spans="1:2" x14ac:dyDescent="0.25">
      <c r="A4489" t="s">
        <v>3</v>
      </c>
      <c r="B4489" t="s">
        <v>4316</v>
      </c>
    </row>
    <row r="4490" spans="1:2" x14ac:dyDescent="0.25">
      <c r="A4490" t="s">
        <v>3</v>
      </c>
      <c r="B4490" t="s">
        <v>4317</v>
      </c>
    </row>
    <row r="4491" spans="1:2" x14ac:dyDescent="0.25">
      <c r="A4491" t="s">
        <v>3</v>
      </c>
      <c r="B4491" t="s">
        <v>4318</v>
      </c>
    </row>
    <row r="4492" spans="1:2" x14ac:dyDescent="0.25">
      <c r="A4492" t="s">
        <v>2</v>
      </c>
      <c r="B4492" t="s">
        <v>4319</v>
      </c>
    </row>
    <row r="4493" spans="1:2" x14ac:dyDescent="0.25">
      <c r="A4493" t="s">
        <v>2</v>
      </c>
      <c r="B4493" t="s">
        <v>4320</v>
      </c>
    </row>
    <row r="4494" spans="1:2" x14ac:dyDescent="0.25">
      <c r="A4494" t="s">
        <v>2</v>
      </c>
      <c r="B4494" t="s">
        <v>4321</v>
      </c>
    </row>
    <row r="4495" spans="1:2" x14ac:dyDescent="0.25">
      <c r="A4495" t="s">
        <v>2</v>
      </c>
      <c r="B4495" t="s">
        <v>4322</v>
      </c>
    </row>
    <row r="4496" spans="1:2" x14ac:dyDescent="0.25">
      <c r="A4496" t="s">
        <v>2</v>
      </c>
      <c r="B4496" t="s">
        <v>4323</v>
      </c>
    </row>
    <row r="4497" spans="1:2" x14ac:dyDescent="0.25">
      <c r="A4497" t="s">
        <v>2</v>
      </c>
      <c r="B4497" t="s">
        <v>4324</v>
      </c>
    </row>
    <row r="4498" spans="1:2" x14ac:dyDescent="0.25">
      <c r="A4498" t="s">
        <v>3</v>
      </c>
      <c r="B4498" t="s">
        <v>4325</v>
      </c>
    </row>
    <row r="4499" spans="1:2" x14ac:dyDescent="0.25">
      <c r="A4499" t="s">
        <v>3</v>
      </c>
      <c r="B4499" t="s">
        <v>4326</v>
      </c>
    </row>
    <row r="4500" spans="1:2" x14ac:dyDescent="0.25">
      <c r="A4500" t="s">
        <v>3</v>
      </c>
      <c r="B4500" t="s">
        <v>4327</v>
      </c>
    </row>
    <row r="4501" spans="1:2" x14ac:dyDescent="0.25">
      <c r="A4501" t="s">
        <v>3</v>
      </c>
      <c r="B4501" t="s">
        <v>4328</v>
      </c>
    </row>
    <row r="4502" spans="1:2" x14ac:dyDescent="0.25">
      <c r="A4502" t="s">
        <v>2</v>
      </c>
      <c r="B4502" t="s">
        <v>4329</v>
      </c>
    </row>
    <row r="4503" spans="1:2" x14ac:dyDescent="0.25">
      <c r="A4503" t="s">
        <v>3</v>
      </c>
      <c r="B4503" t="s">
        <v>4330</v>
      </c>
    </row>
    <row r="4504" spans="1:2" x14ac:dyDescent="0.25">
      <c r="A4504" t="s">
        <v>2</v>
      </c>
      <c r="B4504" t="s">
        <v>4331</v>
      </c>
    </row>
    <row r="4505" spans="1:2" x14ac:dyDescent="0.25">
      <c r="A4505" t="s">
        <v>2</v>
      </c>
      <c r="B4505" t="s">
        <v>4332</v>
      </c>
    </row>
    <row r="4506" spans="1:2" x14ac:dyDescent="0.25">
      <c r="A4506" t="s">
        <v>2</v>
      </c>
      <c r="B4506" t="s">
        <v>1720</v>
      </c>
    </row>
    <row r="4507" spans="1:2" x14ac:dyDescent="0.25">
      <c r="A4507" t="s">
        <v>2</v>
      </c>
      <c r="B4507" t="s">
        <v>4333</v>
      </c>
    </row>
    <row r="4508" spans="1:2" x14ac:dyDescent="0.25">
      <c r="A4508" t="s">
        <v>2</v>
      </c>
      <c r="B4508" t="s">
        <v>4334</v>
      </c>
    </row>
    <row r="4509" spans="1:2" x14ac:dyDescent="0.25">
      <c r="A4509" t="s">
        <v>3</v>
      </c>
      <c r="B4509" t="s">
        <v>4335</v>
      </c>
    </row>
    <row r="4510" spans="1:2" x14ac:dyDescent="0.25">
      <c r="A4510" t="s">
        <v>3</v>
      </c>
      <c r="B4510" t="s">
        <v>4336</v>
      </c>
    </row>
    <row r="4511" spans="1:2" x14ac:dyDescent="0.25">
      <c r="A4511" t="s">
        <v>3</v>
      </c>
      <c r="B4511" t="s">
        <v>4337</v>
      </c>
    </row>
    <row r="4512" spans="1:2" x14ac:dyDescent="0.25">
      <c r="A4512" t="s">
        <v>3</v>
      </c>
      <c r="B4512" t="s">
        <v>4338</v>
      </c>
    </row>
    <row r="4513" spans="1:2" x14ac:dyDescent="0.25">
      <c r="A4513" t="s">
        <v>3</v>
      </c>
      <c r="B4513" t="s">
        <v>4339</v>
      </c>
    </row>
    <row r="4514" spans="1:2" x14ac:dyDescent="0.25">
      <c r="A4514" t="s">
        <v>2</v>
      </c>
      <c r="B4514" t="s">
        <v>4340</v>
      </c>
    </row>
    <row r="4515" spans="1:2" x14ac:dyDescent="0.25">
      <c r="A4515" t="s">
        <v>3</v>
      </c>
      <c r="B4515" t="s">
        <v>4341</v>
      </c>
    </row>
    <row r="4516" spans="1:2" x14ac:dyDescent="0.25">
      <c r="A4516" t="s">
        <v>3</v>
      </c>
      <c r="B4516" t="s">
        <v>4342</v>
      </c>
    </row>
    <row r="4517" spans="1:2" x14ac:dyDescent="0.25">
      <c r="A4517" t="s">
        <v>3</v>
      </c>
      <c r="B4517" t="s">
        <v>4343</v>
      </c>
    </row>
    <row r="4518" spans="1:2" x14ac:dyDescent="0.25">
      <c r="A4518" t="s">
        <v>3</v>
      </c>
      <c r="B4518" t="s">
        <v>4344</v>
      </c>
    </row>
    <row r="4519" spans="1:2" x14ac:dyDescent="0.25">
      <c r="A4519" t="s">
        <v>3</v>
      </c>
      <c r="B4519" t="s">
        <v>4345</v>
      </c>
    </row>
    <row r="4520" spans="1:2" x14ac:dyDescent="0.25">
      <c r="A4520" t="s">
        <v>3</v>
      </c>
      <c r="B4520" t="s">
        <v>4346</v>
      </c>
    </row>
    <row r="4521" spans="1:2" x14ac:dyDescent="0.25">
      <c r="A4521" t="s">
        <v>3</v>
      </c>
      <c r="B4521" t="s">
        <v>4347</v>
      </c>
    </row>
    <row r="4522" spans="1:2" x14ac:dyDescent="0.25">
      <c r="A4522" t="s">
        <v>3</v>
      </c>
      <c r="B4522" t="s">
        <v>4348</v>
      </c>
    </row>
    <row r="4523" spans="1:2" x14ac:dyDescent="0.25">
      <c r="A4523" t="s">
        <v>3</v>
      </c>
      <c r="B4523" t="s">
        <v>4349</v>
      </c>
    </row>
    <row r="4524" spans="1:2" x14ac:dyDescent="0.25">
      <c r="A4524" t="s">
        <v>3</v>
      </c>
      <c r="B4524" t="s">
        <v>4350</v>
      </c>
    </row>
    <row r="4525" spans="1:2" x14ac:dyDescent="0.25">
      <c r="A4525" t="s">
        <v>3</v>
      </c>
      <c r="B4525" t="s">
        <v>4351</v>
      </c>
    </row>
    <row r="4526" spans="1:2" x14ac:dyDescent="0.25">
      <c r="A4526" t="s">
        <v>2</v>
      </c>
      <c r="B4526" t="s">
        <v>4352</v>
      </c>
    </row>
    <row r="4527" spans="1:2" x14ac:dyDescent="0.25">
      <c r="A4527" t="s">
        <v>2</v>
      </c>
      <c r="B4527" t="s">
        <v>4353</v>
      </c>
    </row>
    <row r="4528" spans="1:2" x14ac:dyDescent="0.25">
      <c r="A4528" t="s">
        <v>2</v>
      </c>
      <c r="B4528" t="s">
        <v>4354</v>
      </c>
    </row>
    <row r="4529" spans="1:2" x14ac:dyDescent="0.25">
      <c r="A4529" t="s">
        <v>2</v>
      </c>
      <c r="B4529" t="s">
        <v>4355</v>
      </c>
    </row>
    <row r="4530" spans="1:2" x14ac:dyDescent="0.25">
      <c r="A4530" t="s">
        <v>2</v>
      </c>
      <c r="B4530" t="s">
        <v>4356</v>
      </c>
    </row>
    <row r="4531" spans="1:2" x14ac:dyDescent="0.25">
      <c r="A4531" t="s">
        <v>2</v>
      </c>
      <c r="B4531" t="s">
        <v>4357</v>
      </c>
    </row>
    <row r="4532" spans="1:2" x14ac:dyDescent="0.25">
      <c r="A4532" t="s">
        <v>2</v>
      </c>
      <c r="B4532" t="s">
        <v>4358</v>
      </c>
    </row>
    <row r="4533" spans="1:2" x14ac:dyDescent="0.25">
      <c r="A4533" t="s">
        <v>2</v>
      </c>
      <c r="B4533" t="s">
        <v>4359</v>
      </c>
    </row>
    <row r="4534" spans="1:2" x14ac:dyDescent="0.25">
      <c r="A4534" t="s">
        <v>2</v>
      </c>
      <c r="B4534" t="s">
        <v>4360</v>
      </c>
    </row>
    <row r="4535" spans="1:2" x14ac:dyDescent="0.25">
      <c r="A4535" t="s">
        <v>3</v>
      </c>
      <c r="B4535" t="s">
        <v>4361</v>
      </c>
    </row>
    <row r="4536" spans="1:2" x14ac:dyDescent="0.25">
      <c r="A4536" t="s">
        <v>2</v>
      </c>
      <c r="B4536" t="s">
        <v>4362</v>
      </c>
    </row>
    <row r="4537" spans="1:2" x14ac:dyDescent="0.25">
      <c r="A4537" t="s">
        <v>2</v>
      </c>
      <c r="B4537" t="s">
        <v>4363</v>
      </c>
    </row>
    <row r="4538" spans="1:2" x14ac:dyDescent="0.25">
      <c r="A4538" t="s">
        <v>2</v>
      </c>
      <c r="B4538" t="s">
        <v>4364</v>
      </c>
    </row>
    <row r="4539" spans="1:2" x14ac:dyDescent="0.25">
      <c r="A4539" t="s">
        <v>2</v>
      </c>
      <c r="B4539" t="s">
        <v>4365</v>
      </c>
    </row>
    <row r="4540" spans="1:2" x14ac:dyDescent="0.25">
      <c r="A4540" t="s">
        <v>3</v>
      </c>
      <c r="B4540" t="s">
        <v>4366</v>
      </c>
    </row>
    <row r="4541" spans="1:2" x14ac:dyDescent="0.25">
      <c r="A4541" t="s">
        <v>3</v>
      </c>
      <c r="B4541" t="s">
        <v>4367</v>
      </c>
    </row>
    <row r="4542" spans="1:2" x14ac:dyDescent="0.25">
      <c r="A4542" t="s">
        <v>2</v>
      </c>
      <c r="B4542" t="s">
        <v>4368</v>
      </c>
    </row>
    <row r="4543" spans="1:2" x14ac:dyDescent="0.25">
      <c r="A4543" t="s">
        <v>2</v>
      </c>
      <c r="B4543" t="s">
        <v>4369</v>
      </c>
    </row>
    <row r="4544" spans="1:2" x14ac:dyDescent="0.25">
      <c r="A4544" t="s">
        <v>2</v>
      </c>
      <c r="B4544" t="s">
        <v>4370</v>
      </c>
    </row>
    <row r="4545" spans="1:2" x14ac:dyDescent="0.25">
      <c r="A4545" t="s">
        <v>2</v>
      </c>
      <c r="B4545" t="s">
        <v>4371</v>
      </c>
    </row>
    <row r="4546" spans="1:2" x14ac:dyDescent="0.25">
      <c r="A4546" t="s">
        <v>2</v>
      </c>
      <c r="B4546" t="s">
        <v>4372</v>
      </c>
    </row>
    <row r="4547" spans="1:2" x14ac:dyDescent="0.25">
      <c r="A4547" t="s">
        <v>2</v>
      </c>
      <c r="B4547" t="s">
        <v>4373</v>
      </c>
    </row>
    <row r="4548" spans="1:2" x14ac:dyDescent="0.25">
      <c r="A4548" t="s">
        <v>2</v>
      </c>
      <c r="B4548" t="s">
        <v>4374</v>
      </c>
    </row>
    <row r="4549" spans="1:2" x14ac:dyDescent="0.25">
      <c r="A4549" t="s">
        <v>2</v>
      </c>
      <c r="B4549" t="s">
        <v>4375</v>
      </c>
    </row>
    <row r="4550" spans="1:2" x14ac:dyDescent="0.25">
      <c r="A4550" t="s">
        <v>2</v>
      </c>
      <c r="B4550" t="s">
        <v>4376</v>
      </c>
    </row>
    <row r="4551" spans="1:2" x14ac:dyDescent="0.25">
      <c r="A4551" t="s">
        <v>2</v>
      </c>
      <c r="B4551" t="s">
        <v>4377</v>
      </c>
    </row>
    <row r="4552" spans="1:2" x14ac:dyDescent="0.25">
      <c r="A4552" t="s">
        <v>2</v>
      </c>
      <c r="B4552" t="s">
        <v>4378</v>
      </c>
    </row>
    <row r="4553" spans="1:2" x14ac:dyDescent="0.25">
      <c r="A4553" t="s">
        <v>2</v>
      </c>
      <c r="B4553" t="s">
        <v>4379</v>
      </c>
    </row>
    <row r="4554" spans="1:2" x14ac:dyDescent="0.25">
      <c r="A4554" t="s">
        <v>2</v>
      </c>
      <c r="B4554" t="s">
        <v>4380</v>
      </c>
    </row>
    <row r="4555" spans="1:2" x14ac:dyDescent="0.25">
      <c r="A4555" t="s">
        <v>2</v>
      </c>
      <c r="B4555" t="s">
        <v>4381</v>
      </c>
    </row>
    <row r="4556" spans="1:2" x14ac:dyDescent="0.25">
      <c r="A4556" t="s">
        <v>2</v>
      </c>
      <c r="B4556" t="s">
        <v>4382</v>
      </c>
    </row>
    <row r="4557" spans="1:2" x14ac:dyDescent="0.25">
      <c r="A4557" t="s">
        <v>2</v>
      </c>
      <c r="B4557" t="s">
        <v>4383</v>
      </c>
    </row>
    <row r="4558" spans="1:2" x14ac:dyDescent="0.25">
      <c r="A4558" t="s">
        <v>2</v>
      </c>
      <c r="B4558" t="s">
        <v>4384</v>
      </c>
    </row>
    <row r="4559" spans="1:2" x14ac:dyDescent="0.25">
      <c r="A4559" t="s">
        <v>2</v>
      </c>
      <c r="B4559" t="s">
        <v>4385</v>
      </c>
    </row>
    <row r="4560" spans="1:2" x14ac:dyDescent="0.25">
      <c r="A4560" t="s">
        <v>3</v>
      </c>
      <c r="B4560" t="s">
        <v>4386</v>
      </c>
    </row>
    <row r="4561" spans="1:2" x14ac:dyDescent="0.25">
      <c r="A4561" t="s">
        <v>3</v>
      </c>
      <c r="B4561" t="s">
        <v>4387</v>
      </c>
    </row>
    <row r="4562" spans="1:2" x14ac:dyDescent="0.25">
      <c r="A4562" t="s">
        <v>3</v>
      </c>
      <c r="B4562" t="s">
        <v>4388</v>
      </c>
    </row>
    <row r="4563" spans="1:2" x14ac:dyDescent="0.25">
      <c r="A4563" t="s">
        <v>3</v>
      </c>
      <c r="B4563" t="s">
        <v>4389</v>
      </c>
    </row>
    <row r="4564" spans="1:2" x14ac:dyDescent="0.25">
      <c r="A4564" t="s">
        <v>2</v>
      </c>
      <c r="B4564" t="s">
        <v>4390</v>
      </c>
    </row>
    <row r="4565" spans="1:2" x14ac:dyDescent="0.25">
      <c r="A4565" t="s">
        <v>2</v>
      </c>
      <c r="B4565" t="s">
        <v>4391</v>
      </c>
    </row>
    <row r="4566" spans="1:2" x14ac:dyDescent="0.25">
      <c r="A4566" t="s">
        <v>2</v>
      </c>
      <c r="B4566" t="s">
        <v>4392</v>
      </c>
    </row>
    <row r="4567" spans="1:2" x14ac:dyDescent="0.25">
      <c r="A4567" t="s">
        <v>2</v>
      </c>
      <c r="B4567" t="s">
        <v>4393</v>
      </c>
    </row>
    <row r="4568" spans="1:2" x14ac:dyDescent="0.25">
      <c r="A4568" t="s">
        <v>3</v>
      </c>
      <c r="B4568" t="s">
        <v>4394</v>
      </c>
    </row>
    <row r="4569" spans="1:2" x14ac:dyDescent="0.25">
      <c r="A4569" t="s">
        <v>3</v>
      </c>
      <c r="B4569" t="s">
        <v>4395</v>
      </c>
    </row>
    <row r="4570" spans="1:2" x14ac:dyDescent="0.25">
      <c r="A4570" t="s">
        <v>2</v>
      </c>
      <c r="B4570" t="s">
        <v>4396</v>
      </c>
    </row>
    <row r="4571" spans="1:2" x14ac:dyDescent="0.25">
      <c r="A4571" t="s">
        <v>3</v>
      </c>
      <c r="B4571" t="s">
        <v>4397</v>
      </c>
    </row>
    <row r="4572" spans="1:2" x14ac:dyDescent="0.25">
      <c r="A4572" t="s">
        <v>3</v>
      </c>
      <c r="B4572" t="s">
        <v>4398</v>
      </c>
    </row>
    <row r="4573" spans="1:2" x14ac:dyDescent="0.25">
      <c r="A4573" t="s">
        <v>2</v>
      </c>
      <c r="B4573" t="s">
        <v>4399</v>
      </c>
    </row>
    <row r="4574" spans="1:2" x14ac:dyDescent="0.25">
      <c r="A4574" t="s">
        <v>2</v>
      </c>
      <c r="B4574" t="s">
        <v>4400</v>
      </c>
    </row>
    <row r="4575" spans="1:2" x14ac:dyDescent="0.25">
      <c r="A4575" t="s">
        <v>3</v>
      </c>
      <c r="B4575" t="s">
        <v>4401</v>
      </c>
    </row>
    <row r="4576" spans="1:2" x14ac:dyDescent="0.25">
      <c r="A4576" t="s">
        <v>2</v>
      </c>
      <c r="B4576" t="s">
        <v>4402</v>
      </c>
    </row>
    <row r="4577" spans="1:2" x14ac:dyDescent="0.25">
      <c r="A4577" t="s">
        <v>2</v>
      </c>
      <c r="B4577" t="s">
        <v>4403</v>
      </c>
    </row>
    <row r="4578" spans="1:2" x14ac:dyDescent="0.25">
      <c r="A4578" t="s">
        <v>2</v>
      </c>
      <c r="B4578" t="s">
        <v>4404</v>
      </c>
    </row>
    <row r="4579" spans="1:2" x14ac:dyDescent="0.25">
      <c r="A4579" t="s">
        <v>2</v>
      </c>
      <c r="B4579" t="s">
        <v>4405</v>
      </c>
    </row>
    <row r="4580" spans="1:2" x14ac:dyDescent="0.25">
      <c r="A4580" t="s">
        <v>2</v>
      </c>
      <c r="B4580" t="s">
        <v>4406</v>
      </c>
    </row>
    <row r="4581" spans="1:2" x14ac:dyDescent="0.25">
      <c r="A4581" t="s">
        <v>2</v>
      </c>
      <c r="B4581" t="s">
        <v>4407</v>
      </c>
    </row>
    <row r="4582" spans="1:2" x14ac:dyDescent="0.25">
      <c r="A4582" t="s">
        <v>2</v>
      </c>
      <c r="B4582" t="s">
        <v>4408</v>
      </c>
    </row>
    <row r="4583" spans="1:2" x14ac:dyDescent="0.25">
      <c r="A4583" t="s">
        <v>2</v>
      </c>
      <c r="B4583" t="s">
        <v>4409</v>
      </c>
    </row>
    <row r="4584" spans="1:2" x14ac:dyDescent="0.25">
      <c r="A4584" t="s">
        <v>2</v>
      </c>
      <c r="B4584" t="s">
        <v>4410</v>
      </c>
    </row>
    <row r="4585" spans="1:2" x14ac:dyDescent="0.25">
      <c r="A4585" t="s">
        <v>2</v>
      </c>
      <c r="B4585" t="s">
        <v>4411</v>
      </c>
    </row>
    <row r="4586" spans="1:2" x14ac:dyDescent="0.25">
      <c r="A4586" t="s">
        <v>2</v>
      </c>
      <c r="B4586" t="s">
        <v>4412</v>
      </c>
    </row>
    <row r="4587" spans="1:2" x14ac:dyDescent="0.25">
      <c r="A4587" t="s">
        <v>2</v>
      </c>
      <c r="B4587" t="s">
        <v>4413</v>
      </c>
    </row>
    <row r="4588" spans="1:2" x14ac:dyDescent="0.25">
      <c r="A4588" t="s">
        <v>2</v>
      </c>
      <c r="B4588" t="s">
        <v>4414</v>
      </c>
    </row>
    <row r="4589" spans="1:2" x14ac:dyDescent="0.25">
      <c r="A4589" t="s">
        <v>2</v>
      </c>
      <c r="B4589" t="s">
        <v>4415</v>
      </c>
    </row>
    <row r="4590" spans="1:2" x14ac:dyDescent="0.25">
      <c r="A4590" t="s">
        <v>2</v>
      </c>
      <c r="B4590" t="s">
        <v>4416</v>
      </c>
    </row>
    <row r="4591" spans="1:2" x14ac:dyDescent="0.25">
      <c r="A4591" t="s">
        <v>2</v>
      </c>
      <c r="B4591" t="s">
        <v>4417</v>
      </c>
    </row>
    <row r="4592" spans="1:2" x14ac:dyDescent="0.25">
      <c r="A4592" t="s">
        <v>2</v>
      </c>
      <c r="B4592" t="s">
        <v>4418</v>
      </c>
    </row>
    <row r="4593" spans="1:2" x14ac:dyDescent="0.25">
      <c r="A4593" t="s">
        <v>2</v>
      </c>
      <c r="B4593" t="s">
        <v>4419</v>
      </c>
    </row>
    <row r="4594" spans="1:2" x14ac:dyDescent="0.25">
      <c r="A4594" t="s">
        <v>2</v>
      </c>
      <c r="B4594" t="s">
        <v>4420</v>
      </c>
    </row>
    <row r="4595" spans="1:2" x14ac:dyDescent="0.25">
      <c r="A4595" t="s">
        <v>3</v>
      </c>
      <c r="B4595" t="s">
        <v>4421</v>
      </c>
    </row>
    <row r="4596" spans="1:2" x14ac:dyDescent="0.25">
      <c r="A4596" t="s">
        <v>2</v>
      </c>
      <c r="B4596" t="s">
        <v>4422</v>
      </c>
    </row>
    <row r="4597" spans="1:2" x14ac:dyDescent="0.25">
      <c r="A4597" t="s">
        <v>2</v>
      </c>
      <c r="B4597" t="s">
        <v>4423</v>
      </c>
    </row>
    <row r="4598" spans="1:2" x14ac:dyDescent="0.25">
      <c r="A4598" t="s">
        <v>2</v>
      </c>
      <c r="B4598" t="s">
        <v>4424</v>
      </c>
    </row>
    <row r="4599" spans="1:2" x14ac:dyDescent="0.25">
      <c r="A4599" t="s">
        <v>2</v>
      </c>
      <c r="B4599" t="s">
        <v>4425</v>
      </c>
    </row>
    <row r="4600" spans="1:2" x14ac:dyDescent="0.25">
      <c r="A4600" t="s">
        <v>2</v>
      </c>
      <c r="B4600" t="s">
        <v>4426</v>
      </c>
    </row>
    <row r="4601" spans="1:2" x14ac:dyDescent="0.25">
      <c r="A4601" t="s">
        <v>2</v>
      </c>
      <c r="B4601" t="s">
        <v>4427</v>
      </c>
    </row>
    <row r="4602" spans="1:2" x14ac:dyDescent="0.25">
      <c r="A4602" t="s">
        <v>2</v>
      </c>
      <c r="B4602" t="s">
        <v>4428</v>
      </c>
    </row>
    <row r="4603" spans="1:2" x14ac:dyDescent="0.25">
      <c r="A4603" t="s">
        <v>2</v>
      </c>
      <c r="B4603" t="s">
        <v>4429</v>
      </c>
    </row>
    <row r="4604" spans="1:2" x14ac:dyDescent="0.25">
      <c r="A4604" t="s">
        <v>3</v>
      </c>
      <c r="B4604" t="s">
        <v>4430</v>
      </c>
    </row>
    <row r="4605" spans="1:2" x14ac:dyDescent="0.25">
      <c r="A4605" t="s">
        <v>3</v>
      </c>
      <c r="B4605" t="s">
        <v>4431</v>
      </c>
    </row>
    <row r="4606" spans="1:2" x14ac:dyDescent="0.25">
      <c r="A4606" t="s">
        <v>2</v>
      </c>
      <c r="B4606" t="s">
        <v>4432</v>
      </c>
    </row>
    <row r="4607" spans="1:2" x14ac:dyDescent="0.25">
      <c r="A4607" t="s">
        <v>2</v>
      </c>
      <c r="B4607" t="s">
        <v>4433</v>
      </c>
    </row>
    <row r="4608" spans="1:2" x14ac:dyDescent="0.25">
      <c r="A4608" t="s">
        <v>3</v>
      </c>
      <c r="B4608" t="s">
        <v>4434</v>
      </c>
    </row>
    <row r="4609" spans="1:2" x14ac:dyDescent="0.25">
      <c r="A4609" t="s">
        <v>2</v>
      </c>
      <c r="B4609" t="s">
        <v>4435</v>
      </c>
    </row>
    <row r="4610" spans="1:2" x14ac:dyDescent="0.25">
      <c r="A4610" t="s">
        <v>2</v>
      </c>
      <c r="B4610" t="s">
        <v>4436</v>
      </c>
    </row>
    <row r="4611" spans="1:2" x14ac:dyDescent="0.25">
      <c r="A4611" t="s">
        <v>2</v>
      </c>
      <c r="B4611" t="s">
        <v>4437</v>
      </c>
    </row>
    <row r="4612" spans="1:2" x14ac:dyDescent="0.25">
      <c r="A4612" t="s">
        <v>2</v>
      </c>
      <c r="B4612" t="s">
        <v>4438</v>
      </c>
    </row>
    <row r="4613" spans="1:2" x14ac:dyDescent="0.25">
      <c r="A4613" t="s">
        <v>2</v>
      </c>
      <c r="B4613" t="s">
        <v>4439</v>
      </c>
    </row>
    <row r="4614" spans="1:2" x14ac:dyDescent="0.25">
      <c r="A4614" t="s">
        <v>2</v>
      </c>
      <c r="B4614" t="s">
        <v>4440</v>
      </c>
    </row>
    <row r="4615" spans="1:2" x14ac:dyDescent="0.25">
      <c r="A4615" t="s">
        <v>3</v>
      </c>
      <c r="B4615" t="s">
        <v>4441</v>
      </c>
    </row>
    <row r="4616" spans="1:2" x14ac:dyDescent="0.25">
      <c r="A4616" t="s">
        <v>2</v>
      </c>
      <c r="B4616" t="s">
        <v>4442</v>
      </c>
    </row>
    <row r="4617" spans="1:2" x14ac:dyDescent="0.25">
      <c r="A4617" t="s">
        <v>2</v>
      </c>
      <c r="B4617" t="s">
        <v>4443</v>
      </c>
    </row>
    <row r="4618" spans="1:2" x14ac:dyDescent="0.25">
      <c r="A4618" t="s">
        <v>2</v>
      </c>
      <c r="B4618" t="s">
        <v>4444</v>
      </c>
    </row>
    <row r="4619" spans="1:2" x14ac:dyDescent="0.25">
      <c r="A4619" t="s">
        <v>2</v>
      </c>
      <c r="B4619" t="s">
        <v>4445</v>
      </c>
    </row>
    <row r="4620" spans="1:2" x14ac:dyDescent="0.25">
      <c r="A4620" t="s">
        <v>3</v>
      </c>
      <c r="B4620" t="s">
        <v>4446</v>
      </c>
    </row>
    <row r="4621" spans="1:2" x14ac:dyDescent="0.25">
      <c r="A4621" t="s">
        <v>2</v>
      </c>
      <c r="B4621" t="s">
        <v>4447</v>
      </c>
    </row>
    <row r="4622" spans="1:2" x14ac:dyDescent="0.25">
      <c r="A4622" t="s">
        <v>2</v>
      </c>
      <c r="B4622" t="s">
        <v>4443</v>
      </c>
    </row>
    <row r="4623" spans="1:2" x14ac:dyDescent="0.25">
      <c r="A4623" t="s">
        <v>2</v>
      </c>
      <c r="B4623" t="s">
        <v>4448</v>
      </c>
    </row>
    <row r="4624" spans="1:2" x14ac:dyDescent="0.25">
      <c r="A4624" t="s">
        <v>2</v>
      </c>
      <c r="B4624" t="s">
        <v>4449</v>
      </c>
    </row>
    <row r="4625" spans="1:2" x14ac:dyDescent="0.25">
      <c r="A4625" t="s">
        <v>2</v>
      </c>
      <c r="B4625" t="s">
        <v>4450</v>
      </c>
    </row>
    <row r="4626" spans="1:2" x14ac:dyDescent="0.25">
      <c r="A4626" t="s">
        <v>2</v>
      </c>
      <c r="B4626" t="s">
        <v>4451</v>
      </c>
    </row>
    <row r="4627" spans="1:2" x14ac:dyDescent="0.25">
      <c r="A4627" t="s">
        <v>2</v>
      </c>
      <c r="B4627" t="s">
        <v>4452</v>
      </c>
    </row>
    <row r="4628" spans="1:2" x14ac:dyDescent="0.25">
      <c r="A4628" t="s">
        <v>2</v>
      </c>
      <c r="B4628" t="s">
        <v>4453</v>
      </c>
    </row>
    <row r="4629" spans="1:2" x14ac:dyDescent="0.25">
      <c r="A4629" t="s">
        <v>2</v>
      </c>
      <c r="B4629" t="s">
        <v>4454</v>
      </c>
    </row>
    <row r="4630" spans="1:2" x14ac:dyDescent="0.25">
      <c r="A4630" t="s">
        <v>2</v>
      </c>
      <c r="B4630" t="s">
        <v>4455</v>
      </c>
    </row>
    <row r="4631" spans="1:2" x14ac:dyDescent="0.25">
      <c r="A4631" t="s">
        <v>2</v>
      </c>
      <c r="B4631" t="s">
        <v>4456</v>
      </c>
    </row>
    <row r="4632" spans="1:2" x14ac:dyDescent="0.25">
      <c r="A4632" t="s">
        <v>2</v>
      </c>
      <c r="B4632" t="s">
        <v>4457</v>
      </c>
    </row>
    <row r="4633" spans="1:2" x14ac:dyDescent="0.25">
      <c r="A4633" t="s">
        <v>2</v>
      </c>
      <c r="B4633" t="s">
        <v>4458</v>
      </c>
    </row>
    <row r="4634" spans="1:2" x14ac:dyDescent="0.25">
      <c r="A4634" t="s">
        <v>3</v>
      </c>
      <c r="B4634" t="s">
        <v>4459</v>
      </c>
    </row>
    <row r="4635" spans="1:2" x14ac:dyDescent="0.25">
      <c r="A4635" t="s">
        <v>2</v>
      </c>
      <c r="B4635" t="s">
        <v>4460</v>
      </c>
    </row>
    <row r="4636" spans="1:2" x14ac:dyDescent="0.25">
      <c r="A4636" t="s">
        <v>2</v>
      </c>
      <c r="B4636" t="s">
        <v>4461</v>
      </c>
    </row>
    <row r="4637" spans="1:2" x14ac:dyDescent="0.25">
      <c r="A4637" t="s">
        <v>2</v>
      </c>
      <c r="B4637" t="s">
        <v>4462</v>
      </c>
    </row>
    <row r="4638" spans="1:2" x14ac:dyDescent="0.25">
      <c r="A4638" t="s">
        <v>2</v>
      </c>
      <c r="B4638" t="s">
        <v>4463</v>
      </c>
    </row>
    <row r="4639" spans="1:2" x14ac:dyDescent="0.25">
      <c r="A4639" t="s">
        <v>2</v>
      </c>
      <c r="B4639" t="s">
        <v>4464</v>
      </c>
    </row>
    <row r="4640" spans="1:2" x14ac:dyDescent="0.25">
      <c r="A4640" t="s">
        <v>2</v>
      </c>
      <c r="B4640" t="s">
        <v>4465</v>
      </c>
    </row>
    <row r="4641" spans="1:2" x14ac:dyDescent="0.25">
      <c r="A4641" t="s">
        <v>2</v>
      </c>
      <c r="B4641" t="s">
        <v>4466</v>
      </c>
    </row>
    <row r="4642" spans="1:2" x14ac:dyDescent="0.25">
      <c r="A4642" t="s">
        <v>2</v>
      </c>
      <c r="B4642" t="s">
        <v>4467</v>
      </c>
    </row>
    <row r="4643" spans="1:2" x14ac:dyDescent="0.25">
      <c r="A4643" t="s">
        <v>2</v>
      </c>
      <c r="B4643" t="s">
        <v>4468</v>
      </c>
    </row>
    <row r="4644" spans="1:2" x14ac:dyDescent="0.25">
      <c r="A4644" t="s">
        <v>2</v>
      </c>
      <c r="B4644" t="s">
        <v>4469</v>
      </c>
    </row>
    <row r="4645" spans="1:2" x14ac:dyDescent="0.25">
      <c r="A4645" t="s">
        <v>2</v>
      </c>
      <c r="B4645" t="s">
        <v>4470</v>
      </c>
    </row>
    <row r="4646" spans="1:2" x14ac:dyDescent="0.25">
      <c r="A4646" t="s">
        <v>2</v>
      </c>
      <c r="B4646" t="s">
        <v>4471</v>
      </c>
    </row>
    <row r="4647" spans="1:2" x14ac:dyDescent="0.25">
      <c r="A4647" t="s">
        <v>2</v>
      </c>
      <c r="B4647" t="s">
        <v>4472</v>
      </c>
    </row>
    <row r="4648" spans="1:2" x14ac:dyDescent="0.25">
      <c r="A4648" t="s">
        <v>2</v>
      </c>
      <c r="B4648" t="s">
        <v>4473</v>
      </c>
    </row>
    <row r="4649" spans="1:2" x14ac:dyDescent="0.25">
      <c r="A4649" t="s">
        <v>2</v>
      </c>
      <c r="B4649" t="s">
        <v>4474</v>
      </c>
    </row>
    <row r="4650" spans="1:2" x14ac:dyDescent="0.25">
      <c r="A4650" t="s">
        <v>2</v>
      </c>
      <c r="B4650" t="s">
        <v>4475</v>
      </c>
    </row>
    <row r="4651" spans="1:2" x14ac:dyDescent="0.25">
      <c r="A4651" t="s">
        <v>2</v>
      </c>
      <c r="B4651" t="s">
        <v>4476</v>
      </c>
    </row>
    <row r="4652" spans="1:2" x14ac:dyDescent="0.25">
      <c r="A4652" t="s">
        <v>2</v>
      </c>
      <c r="B4652" t="s">
        <v>4477</v>
      </c>
    </row>
    <row r="4653" spans="1:2" x14ac:dyDescent="0.25">
      <c r="A4653" t="s">
        <v>2</v>
      </c>
      <c r="B4653" t="s">
        <v>4478</v>
      </c>
    </row>
    <row r="4654" spans="1:2" x14ac:dyDescent="0.25">
      <c r="A4654" t="s">
        <v>2</v>
      </c>
      <c r="B4654" t="s">
        <v>4479</v>
      </c>
    </row>
    <row r="4655" spans="1:2" x14ac:dyDescent="0.25">
      <c r="A4655" t="s">
        <v>2</v>
      </c>
      <c r="B4655" t="s">
        <v>4480</v>
      </c>
    </row>
    <row r="4656" spans="1:2" x14ac:dyDescent="0.25">
      <c r="A4656" t="s">
        <v>3</v>
      </c>
      <c r="B4656" t="s">
        <v>4481</v>
      </c>
    </row>
    <row r="4657" spans="1:2" x14ac:dyDescent="0.25">
      <c r="A4657" t="s">
        <v>3</v>
      </c>
      <c r="B4657" t="s">
        <v>4482</v>
      </c>
    </row>
    <row r="4658" spans="1:2" x14ac:dyDescent="0.25">
      <c r="A4658" t="s">
        <v>3</v>
      </c>
      <c r="B4658" t="s">
        <v>4483</v>
      </c>
    </row>
    <row r="4659" spans="1:2" x14ac:dyDescent="0.25">
      <c r="A4659" t="s">
        <v>3</v>
      </c>
      <c r="B4659" t="s">
        <v>4484</v>
      </c>
    </row>
    <row r="4660" spans="1:2" x14ac:dyDescent="0.25">
      <c r="A4660" t="s">
        <v>3</v>
      </c>
      <c r="B4660" t="s">
        <v>4485</v>
      </c>
    </row>
    <row r="4661" spans="1:2" x14ac:dyDescent="0.25">
      <c r="A4661" t="s">
        <v>3</v>
      </c>
      <c r="B4661" t="s">
        <v>4486</v>
      </c>
    </row>
    <row r="4662" spans="1:2" x14ac:dyDescent="0.25">
      <c r="A4662" t="s">
        <v>2</v>
      </c>
      <c r="B4662" t="s">
        <v>4487</v>
      </c>
    </row>
    <row r="4663" spans="1:2" x14ac:dyDescent="0.25">
      <c r="A4663" t="s">
        <v>2</v>
      </c>
      <c r="B4663" t="s">
        <v>4488</v>
      </c>
    </row>
    <row r="4664" spans="1:2" x14ac:dyDescent="0.25">
      <c r="A4664" t="s">
        <v>2</v>
      </c>
      <c r="B4664" t="s">
        <v>4489</v>
      </c>
    </row>
    <row r="4665" spans="1:2" x14ac:dyDescent="0.25">
      <c r="A4665" t="s">
        <v>2</v>
      </c>
      <c r="B4665" t="s">
        <v>4490</v>
      </c>
    </row>
    <row r="4666" spans="1:2" x14ac:dyDescent="0.25">
      <c r="A4666" t="s">
        <v>2</v>
      </c>
      <c r="B4666" t="s">
        <v>4491</v>
      </c>
    </row>
    <row r="4667" spans="1:2" x14ac:dyDescent="0.25">
      <c r="A4667" t="s">
        <v>2</v>
      </c>
      <c r="B4667" t="s">
        <v>4492</v>
      </c>
    </row>
    <row r="4668" spans="1:2" x14ac:dyDescent="0.25">
      <c r="A4668" t="s">
        <v>2</v>
      </c>
      <c r="B4668" t="s">
        <v>4493</v>
      </c>
    </row>
    <row r="4669" spans="1:2" x14ac:dyDescent="0.25">
      <c r="A4669" t="s">
        <v>2</v>
      </c>
      <c r="B4669" t="s">
        <v>4494</v>
      </c>
    </row>
    <row r="4670" spans="1:2" x14ac:dyDescent="0.25">
      <c r="A4670" t="s">
        <v>2</v>
      </c>
      <c r="B4670" t="s">
        <v>4495</v>
      </c>
    </row>
    <row r="4671" spans="1:2" x14ac:dyDescent="0.25">
      <c r="A4671" t="s">
        <v>2</v>
      </c>
      <c r="B4671" t="s">
        <v>4496</v>
      </c>
    </row>
    <row r="4672" spans="1:2" x14ac:dyDescent="0.25">
      <c r="A4672" t="s">
        <v>2</v>
      </c>
      <c r="B4672" t="s">
        <v>4497</v>
      </c>
    </row>
    <row r="4673" spans="1:2" x14ac:dyDescent="0.25">
      <c r="A4673" t="s">
        <v>2</v>
      </c>
      <c r="B4673" t="s">
        <v>4498</v>
      </c>
    </row>
    <row r="4674" spans="1:2" x14ac:dyDescent="0.25">
      <c r="A4674" t="s">
        <v>2</v>
      </c>
      <c r="B4674" t="s">
        <v>4499</v>
      </c>
    </row>
    <row r="4675" spans="1:2" x14ac:dyDescent="0.25">
      <c r="A4675" t="s">
        <v>2</v>
      </c>
      <c r="B4675" t="s">
        <v>4500</v>
      </c>
    </row>
    <row r="4676" spans="1:2" x14ac:dyDescent="0.25">
      <c r="A4676" t="s">
        <v>2</v>
      </c>
      <c r="B4676" t="s">
        <v>4501</v>
      </c>
    </row>
    <row r="4677" spans="1:2" x14ac:dyDescent="0.25">
      <c r="A4677" t="s">
        <v>2</v>
      </c>
      <c r="B4677" t="s">
        <v>4502</v>
      </c>
    </row>
    <row r="4678" spans="1:2" x14ac:dyDescent="0.25">
      <c r="A4678" t="s">
        <v>2</v>
      </c>
      <c r="B4678" t="s">
        <v>4503</v>
      </c>
    </row>
    <row r="4679" spans="1:2" x14ac:dyDescent="0.25">
      <c r="A4679" t="s">
        <v>2</v>
      </c>
      <c r="B4679" t="s">
        <v>4504</v>
      </c>
    </row>
    <row r="4680" spans="1:2" x14ac:dyDescent="0.25">
      <c r="A4680" t="s">
        <v>2</v>
      </c>
      <c r="B4680" t="s">
        <v>4505</v>
      </c>
    </row>
    <row r="4681" spans="1:2" x14ac:dyDescent="0.25">
      <c r="A4681" t="s">
        <v>2</v>
      </c>
      <c r="B4681" t="s">
        <v>4503</v>
      </c>
    </row>
    <row r="4682" spans="1:2" x14ac:dyDescent="0.25">
      <c r="A4682" t="s">
        <v>2</v>
      </c>
      <c r="B4682" t="s">
        <v>4506</v>
      </c>
    </row>
    <row r="4683" spans="1:2" x14ac:dyDescent="0.25">
      <c r="A4683" t="s">
        <v>2</v>
      </c>
      <c r="B4683" t="s">
        <v>4507</v>
      </c>
    </row>
    <row r="4684" spans="1:2" x14ac:dyDescent="0.25">
      <c r="A4684" t="s">
        <v>2</v>
      </c>
      <c r="B4684" t="s">
        <v>4508</v>
      </c>
    </row>
    <row r="4685" spans="1:2" x14ac:dyDescent="0.25">
      <c r="A4685" t="s">
        <v>2</v>
      </c>
      <c r="B4685" t="s">
        <v>4509</v>
      </c>
    </row>
    <row r="4686" spans="1:2" x14ac:dyDescent="0.25">
      <c r="A4686" t="s">
        <v>2</v>
      </c>
      <c r="B4686" t="s">
        <v>4510</v>
      </c>
    </row>
    <row r="4687" spans="1:2" x14ac:dyDescent="0.25">
      <c r="A4687" t="s">
        <v>2</v>
      </c>
      <c r="B4687" t="s">
        <v>4511</v>
      </c>
    </row>
    <row r="4688" spans="1:2" x14ac:dyDescent="0.25">
      <c r="A4688" t="s">
        <v>2</v>
      </c>
      <c r="B4688" t="s">
        <v>4512</v>
      </c>
    </row>
    <row r="4689" spans="1:2" x14ac:dyDescent="0.25">
      <c r="A4689" t="s">
        <v>2</v>
      </c>
      <c r="B4689" t="s">
        <v>4513</v>
      </c>
    </row>
    <row r="4690" spans="1:2" x14ac:dyDescent="0.25">
      <c r="A4690" t="s">
        <v>2</v>
      </c>
      <c r="B4690" t="s">
        <v>4514</v>
      </c>
    </row>
    <row r="4691" spans="1:2" x14ac:dyDescent="0.25">
      <c r="A4691" t="s">
        <v>2</v>
      </c>
      <c r="B4691" t="s">
        <v>4515</v>
      </c>
    </row>
    <row r="4692" spans="1:2" x14ac:dyDescent="0.25">
      <c r="A4692" t="s">
        <v>2</v>
      </c>
      <c r="B4692" t="s">
        <v>4516</v>
      </c>
    </row>
    <row r="4693" spans="1:2" x14ac:dyDescent="0.25">
      <c r="A4693" t="s">
        <v>2</v>
      </c>
      <c r="B4693" t="s">
        <v>4517</v>
      </c>
    </row>
    <row r="4694" spans="1:2" x14ac:dyDescent="0.25">
      <c r="A4694" t="s">
        <v>2</v>
      </c>
      <c r="B4694" t="s">
        <v>4518</v>
      </c>
    </row>
    <row r="4695" spans="1:2" x14ac:dyDescent="0.25">
      <c r="A4695" t="s">
        <v>2</v>
      </c>
      <c r="B4695" t="s">
        <v>4519</v>
      </c>
    </row>
    <row r="4696" spans="1:2" x14ac:dyDescent="0.25">
      <c r="A4696" t="s">
        <v>2</v>
      </c>
      <c r="B4696" t="s">
        <v>4520</v>
      </c>
    </row>
    <row r="4697" spans="1:2" x14ac:dyDescent="0.25">
      <c r="A4697" t="s">
        <v>2</v>
      </c>
      <c r="B4697" t="s">
        <v>4521</v>
      </c>
    </row>
    <row r="4698" spans="1:2" x14ac:dyDescent="0.25">
      <c r="A4698" t="s">
        <v>2</v>
      </c>
      <c r="B4698" t="s">
        <v>4522</v>
      </c>
    </row>
    <row r="4699" spans="1:2" x14ac:dyDescent="0.25">
      <c r="A4699" t="s">
        <v>2</v>
      </c>
      <c r="B4699" t="s">
        <v>4523</v>
      </c>
    </row>
    <row r="4700" spans="1:2" x14ac:dyDescent="0.25">
      <c r="A4700" t="s">
        <v>2</v>
      </c>
      <c r="B4700" t="s">
        <v>4524</v>
      </c>
    </row>
    <row r="4701" spans="1:2" x14ac:dyDescent="0.25">
      <c r="A4701" t="s">
        <v>2</v>
      </c>
      <c r="B4701" t="s">
        <v>4525</v>
      </c>
    </row>
    <row r="4702" spans="1:2" x14ac:dyDescent="0.25">
      <c r="A4702" t="s">
        <v>2</v>
      </c>
      <c r="B4702" t="s">
        <v>4526</v>
      </c>
    </row>
    <row r="4703" spans="1:2" x14ac:dyDescent="0.25">
      <c r="A4703" t="s">
        <v>3</v>
      </c>
      <c r="B4703" t="s">
        <v>4527</v>
      </c>
    </row>
    <row r="4704" spans="1:2" x14ac:dyDescent="0.25">
      <c r="A4704" t="s">
        <v>3</v>
      </c>
      <c r="B4704" t="s">
        <v>4528</v>
      </c>
    </row>
    <row r="4705" spans="1:2" x14ac:dyDescent="0.25">
      <c r="A4705" t="s">
        <v>2</v>
      </c>
      <c r="B4705" t="s">
        <v>4529</v>
      </c>
    </row>
    <row r="4706" spans="1:2" x14ac:dyDescent="0.25">
      <c r="A4706" t="s">
        <v>2</v>
      </c>
      <c r="B4706" t="s">
        <v>4530</v>
      </c>
    </row>
    <row r="4707" spans="1:2" x14ac:dyDescent="0.25">
      <c r="A4707" t="s">
        <v>2</v>
      </c>
      <c r="B4707" t="s">
        <v>4531</v>
      </c>
    </row>
    <row r="4708" spans="1:2" x14ac:dyDescent="0.25">
      <c r="A4708" t="s">
        <v>2</v>
      </c>
      <c r="B4708" t="s">
        <v>4532</v>
      </c>
    </row>
    <row r="4709" spans="1:2" x14ac:dyDescent="0.25">
      <c r="A4709" t="s">
        <v>2</v>
      </c>
      <c r="B4709" t="s">
        <v>4533</v>
      </c>
    </row>
    <row r="4710" spans="1:2" x14ac:dyDescent="0.25">
      <c r="A4710" t="s">
        <v>2</v>
      </c>
      <c r="B4710" t="s">
        <v>4534</v>
      </c>
    </row>
    <row r="4711" spans="1:2" x14ac:dyDescent="0.25">
      <c r="A4711" t="s">
        <v>2</v>
      </c>
      <c r="B4711" t="s">
        <v>4535</v>
      </c>
    </row>
    <row r="4712" spans="1:2" x14ac:dyDescent="0.25">
      <c r="A4712" t="s">
        <v>2</v>
      </c>
      <c r="B4712" t="s">
        <v>4536</v>
      </c>
    </row>
    <row r="4713" spans="1:2" x14ac:dyDescent="0.25">
      <c r="A4713" t="s">
        <v>2</v>
      </c>
      <c r="B4713" t="s">
        <v>4537</v>
      </c>
    </row>
    <row r="4714" spans="1:2" x14ac:dyDescent="0.25">
      <c r="A4714" t="s">
        <v>2</v>
      </c>
      <c r="B4714" t="s">
        <v>4538</v>
      </c>
    </row>
    <row r="4715" spans="1:2" x14ac:dyDescent="0.25">
      <c r="A4715" t="s">
        <v>2</v>
      </c>
      <c r="B4715" t="s">
        <v>4539</v>
      </c>
    </row>
    <row r="4716" spans="1:2" x14ac:dyDescent="0.25">
      <c r="A4716" t="s">
        <v>2</v>
      </c>
      <c r="B4716" t="s">
        <v>4540</v>
      </c>
    </row>
    <row r="4717" spans="1:2" x14ac:dyDescent="0.25">
      <c r="A4717" t="s">
        <v>2</v>
      </c>
      <c r="B4717" t="s">
        <v>4541</v>
      </c>
    </row>
    <row r="4718" spans="1:2" x14ac:dyDescent="0.25">
      <c r="A4718" t="s">
        <v>2</v>
      </c>
      <c r="B4718" t="s">
        <v>4542</v>
      </c>
    </row>
    <row r="4719" spans="1:2" x14ac:dyDescent="0.25">
      <c r="A4719" t="s">
        <v>2</v>
      </c>
      <c r="B4719" t="s">
        <v>4543</v>
      </c>
    </row>
    <row r="4720" spans="1:2" x14ac:dyDescent="0.25">
      <c r="A4720" t="s">
        <v>2</v>
      </c>
      <c r="B4720" t="s">
        <v>4544</v>
      </c>
    </row>
    <row r="4721" spans="1:2" x14ac:dyDescent="0.25">
      <c r="A4721" t="s">
        <v>2</v>
      </c>
      <c r="B4721" t="s">
        <v>4545</v>
      </c>
    </row>
    <row r="4722" spans="1:2" x14ac:dyDescent="0.25">
      <c r="A4722" t="s">
        <v>2</v>
      </c>
      <c r="B4722" t="s">
        <v>4546</v>
      </c>
    </row>
    <row r="4723" spans="1:2" x14ac:dyDescent="0.25">
      <c r="A4723" t="s">
        <v>2</v>
      </c>
      <c r="B4723" t="s">
        <v>4547</v>
      </c>
    </row>
    <row r="4724" spans="1:2" x14ac:dyDescent="0.25">
      <c r="A4724" t="s">
        <v>2</v>
      </c>
      <c r="B4724" t="s">
        <v>4548</v>
      </c>
    </row>
    <row r="4725" spans="1:2" x14ac:dyDescent="0.25">
      <c r="A4725" t="s">
        <v>2</v>
      </c>
      <c r="B4725" t="s">
        <v>4549</v>
      </c>
    </row>
    <row r="4726" spans="1:2" x14ac:dyDescent="0.25">
      <c r="A4726" t="s">
        <v>2</v>
      </c>
      <c r="B4726" t="s">
        <v>4550</v>
      </c>
    </row>
    <row r="4727" spans="1:2" x14ac:dyDescent="0.25">
      <c r="A4727" t="s">
        <v>2</v>
      </c>
      <c r="B4727" t="s">
        <v>4551</v>
      </c>
    </row>
    <row r="4728" spans="1:2" x14ac:dyDescent="0.25">
      <c r="A4728" t="s">
        <v>2</v>
      </c>
      <c r="B4728" t="s">
        <v>4552</v>
      </c>
    </row>
    <row r="4729" spans="1:2" x14ac:dyDescent="0.25">
      <c r="A4729" t="s">
        <v>2</v>
      </c>
      <c r="B4729" t="s">
        <v>4553</v>
      </c>
    </row>
    <row r="4730" spans="1:2" x14ac:dyDescent="0.25">
      <c r="A4730" t="s">
        <v>2</v>
      </c>
      <c r="B4730" t="s">
        <v>4554</v>
      </c>
    </row>
    <row r="4731" spans="1:2" x14ac:dyDescent="0.25">
      <c r="A4731" t="s">
        <v>2</v>
      </c>
      <c r="B4731" t="s">
        <v>4555</v>
      </c>
    </row>
    <row r="4732" spans="1:2" x14ac:dyDescent="0.25">
      <c r="A4732" t="s">
        <v>2</v>
      </c>
      <c r="B4732" t="s">
        <v>4556</v>
      </c>
    </row>
    <row r="4733" spans="1:2" x14ac:dyDescent="0.25">
      <c r="A4733" t="s">
        <v>2</v>
      </c>
      <c r="B4733" t="s">
        <v>4557</v>
      </c>
    </row>
    <row r="4734" spans="1:2" x14ac:dyDescent="0.25">
      <c r="A4734" t="s">
        <v>2</v>
      </c>
      <c r="B4734" t="s">
        <v>4558</v>
      </c>
    </row>
    <row r="4735" spans="1:2" x14ac:dyDescent="0.25">
      <c r="A4735" t="s">
        <v>2</v>
      </c>
      <c r="B4735" t="s">
        <v>4559</v>
      </c>
    </row>
    <row r="4736" spans="1:2" x14ac:dyDescent="0.25">
      <c r="A4736" t="s">
        <v>2</v>
      </c>
      <c r="B4736" t="s">
        <v>4560</v>
      </c>
    </row>
    <row r="4737" spans="1:2" x14ac:dyDescent="0.25">
      <c r="A4737" t="s">
        <v>2</v>
      </c>
      <c r="B4737" t="s">
        <v>4561</v>
      </c>
    </row>
    <row r="4738" spans="1:2" x14ac:dyDescent="0.25">
      <c r="A4738" t="s">
        <v>2</v>
      </c>
      <c r="B4738" t="s">
        <v>4562</v>
      </c>
    </row>
    <row r="4739" spans="1:2" x14ac:dyDescent="0.25">
      <c r="A4739" t="s">
        <v>2</v>
      </c>
      <c r="B4739" t="s">
        <v>4563</v>
      </c>
    </row>
    <row r="4740" spans="1:2" x14ac:dyDescent="0.25">
      <c r="A4740" t="s">
        <v>2</v>
      </c>
      <c r="B4740" t="s">
        <v>4564</v>
      </c>
    </row>
    <row r="4741" spans="1:2" x14ac:dyDescent="0.25">
      <c r="A4741" t="s">
        <v>2</v>
      </c>
      <c r="B4741" t="s">
        <v>4565</v>
      </c>
    </row>
    <row r="4742" spans="1:2" x14ac:dyDescent="0.25">
      <c r="A4742" t="s">
        <v>2</v>
      </c>
      <c r="B4742" t="s">
        <v>4566</v>
      </c>
    </row>
    <row r="4743" spans="1:2" x14ac:dyDescent="0.25">
      <c r="A4743" t="s">
        <v>2</v>
      </c>
      <c r="B4743" t="s">
        <v>4567</v>
      </c>
    </row>
    <row r="4744" spans="1:2" x14ac:dyDescent="0.25">
      <c r="A4744" t="s">
        <v>2</v>
      </c>
      <c r="B4744" t="s">
        <v>4568</v>
      </c>
    </row>
    <row r="4745" spans="1:2" x14ac:dyDescent="0.25">
      <c r="A4745" t="s">
        <v>2</v>
      </c>
      <c r="B4745" t="s">
        <v>4569</v>
      </c>
    </row>
    <row r="4746" spans="1:2" x14ac:dyDescent="0.25">
      <c r="A4746" t="s">
        <v>2</v>
      </c>
      <c r="B4746" t="s">
        <v>4570</v>
      </c>
    </row>
    <row r="4747" spans="1:2" x14ac:dyDescent="0.25">
      <c r="A4747" t="s">
        <v>2</v>
      </c>
      <c r="B4747" t="s">
        <v>4571</v>
      </c>
    </row>
    <row r="4748" spans="1:2" x14ac:dyDescent="0.25">
      <c r="A4748" t="s">
        <v>2</v>
      </c>
      <c r="B4748" t="s">
        <v>4572</v>
      </c>
    </row>
    <row r="4749" spans="1:2" x14ac:dyDescent="0.25">
      <c r="A4749" t="s">
        <v>2</v>
      </c>
      <c r="B4749" t="s">
        <v>4573</v>
      </c>
    </row>
    <row r="4750" spans="1:2" x14ac:dyDescent="0.25">
      <c r="A4750" t="s">
        <v>2</v>
      </c>
      <c r="B4750" t="s">
        <v>4574</v>
      </c>
    </row>
    <row r="4751" spans="1:2" x14ac:dyDescent="0.25">
      <c r="A4751" t="s">
        <v>2</v>
      </c>
      <c r="B4751" t="s">
        <v>4575</v>
      </c>
    </row>
    <row r="4752" spans="1:2" x14ac:dyDescent="0.25">
      <c r="A4752" t="s">
        <v>2</v>
      </c>
      <c r="B4752" t="s">
        <v>4553</v>
      </c>
    </row>
    <row r="4753" spans="1:2" x14ac:dyDescent="0.25">
      <c r="A4753" t="s">
        <v>2</v>
      </c>
      <c r="B4753" t="s">
        <v>4576</v>
      </c>
    </row>
    <row r="4754" spans="1:2" x14ac:dyDescent="0.25">
      <c r="A4754" t="s">
        <v>2</v>
      </c>
      <c r="B4754" t="s">
        <v>4577</v>
      </c>
    </row>
    <row r="4755" spans="1:2" x14ac:dyDescent="0.25">
      <c r="A4755" t="s">
        <v>2</v>
      </c>
      <c r="B4755" t="s">
        <v>4578</v>
      </c>
    </row>
    <row r="4756" spans="1:2" x14ac:dyDescent="0.25">
      <c r="A4756" t="s">
        <v>2</v>
      </c>
      <c r="B4756" t="s">
        <v>4579</v>
      </c>
    </row>
    <row r="4757" spans="1:2" x14ac:dyDescent="0.25">
      <c r="A4757" t="s">
        <v>2</v>
      </c>
      <c r="B4757" t="s">
        <v>4580</v>
      </c>
    </row>
    <row r="4758" spans="1:2" x14ac:dyDescent="0.25">
      <c r="A4758" t="s">
        <v>2</v>
      </c>
      <c r="B4758" t="s">
        <v>4581</v>
      </c>
    </row>
    <row r="4759" spans="1:2" x14ac:dyDescent="0.25">
      <c r="A4759" t="s">
        <v>2</v>
      </c>
      <c r="B4759" t="s">
        <v>4558</v>
      </c>
    </row>
    <row r="4760" spans="1:2" x14ac:dyDescent="0.25">
      <c r="A4760" t="s">
        <v>2</v>
      </c>
      <c r="B4760" t="s">
        <v>4582</v>
      </c>
    </row>
    <row r="4761" spans="1:2" x14ac:dyDescent="0.25">
      <c r="A4761" t="s">
        <v>2</v>
      </c>
      <c r="B4761" t="s">
        <v>4583</v>
      </c>
    </row>
    <row r="4762" spans="1:2" x14ac:dyDescent="0.25">
      <c r="A4762" t="s">
        <v>2</v>
      </c>
      <c r="B4762" t="s">
        <v>4584</v>
      </c>
    </row>
    <row r="4763" spans="1:2" x14ac:dyDescent="0.25">
      <c r="A4763" t="s">
        <v>2</v>
      </c>
      <c r="B4763" t="s">
        <v>4585</v>
      </c>
    </row>
    <row r="4764" spans="1:2" x14ac:dyDescent="0.25">
      <c r="A4764" t="s">
        <v>2</v>
      </c>
      <c r="B4764" t="s">
        <v>4586</v>
      </c>
    </row>
    <row r="4765" spans="1:2" x14ac:dyDescent="0.25">
      <c r="A4765" t="s">
        <v>2</v>
      </c>
      <c r="B4765" t="s">
        <v>4587</v>
      </c>
    </row>
    <row r="4766" spans="1:2" x14ac:dyDescent="0.25">
      <c r="A4766" t="s">
        <v>2</v>
      </c>
      <c r="B4766" t="s">
        <v>4588</v>
      </c>
    </row>
    <row r="4767" spans="1:2" x14ac:dyDescent="0.25">
      <c r="A4767" t="s">
        <v>2</v>
      </c>
      <c r="B4767" t="s">
        <v>4589</v>
      </c>
    </row>
    <row r="4768" spans="1:2" x14ac:dyDescent="0.25">
      <c r="A4768" t="s">
        <v>2</v>
      </c>
      <c r="B4768" t="s">
        <v>4590</v>
      </c>
    </row>
    <row r="4769" spans="1:2" x14ac:dyDescent="0.25">
      <c r="A4769" t="s">
        <v>2</v>
      </c>
      <c r="B4769" t="s">
        <v>4591</v>
      </c>
    </row>
    <row r="4770" spans="1:2" x14ac:dyDescent="0.25">
      <c r="A4770" t="s">
        <v>2</v>
      </c>
      <c r="B4770" t="s">
        <v>4592</v>
      </c>
    </row>
    <row r="4771" spans="1:2" x14ac:dyDescent="0.25">
      <c r="A4771" t="s">
        <v>2</v>
      </c>
      <c r="B4771" t="s">
        <v>4593</v>
      </c>
    </row>
    <row r="4772" spans="1:2" x14ac:dyDescent="0.25">
      <c r="A4772" t="s">
        <v>2</v>
      </c>
      <c r="B4772" t="s">
        <v>4594</v>
      </c>
    </row>
    <row r="4773" spans="1:2" x14ac:dyDescent="0.25">
      <c r="A4773" t="s">
        <v>2</v>
      </c>
      <c r="B4773" t="s">
        <v>4595</v>
      </c>
    </row>
    <row r="4774" spans="1:2" x14ac:dyDescent="0.25">
      <c r="A4774" t="s">
        <v>2</v>
      </c>
      <c r="B4774" t="s">
        <v>4596</v>
      </c>
    </row>
    <row r="4775" spans="1:2" x14ac:dyDescent="0.25">
      <c r="A4775" t="s">
        <v>2</v>
      </c>
      <c r="B4775" t="s">
        <v>4597</v>
      </c>
    </row>
    <row r="4776" spans="1:2" x14ac:dyDescent="0.25">
      <c r="A4776" t="s">
        <v>2</v>
      </c>
      <c r="B4776" t="s">
        <v>4598</v>
      </c>
    </row>
    <row r="4777" spans="1:2" x14ac:dyDescent="0.25">
      <c r="A4777" t="s">
        <v>2</v>
      </c>
      <c r="B4777" t="s">
        <v>4599</v>
      </c>
    </row>
    <row r="4778" spans="1:2" x14ac:dyDescent="0.25">
      <c r="A4778" t="s">
        <v>2</v>
      </c>
      <c r="B4778" t="s">
        <v>4600</v>
      </c>
    </row>
    <row r="4779" spans="1:2" x14ac:dyDescent="0.25">
      <c r="A4779" t="s">
        <v>2</v>
      </c>
      <c r="B4779" t="s">
        <v>4601</v>
      </c>
    </row>
    <row r="4780" spans="1:2" x14ac:dyDescent="0.25">
      <c r="A4780" t="s">
        <v>2</v>
      </c>
      <c r="B4780" t="s">
        <v>4602</v>
      </c>
    </row>
    <row r="4781" spans="1:2" x14ac:dyDescent="0.25">
      <c r="A4781" t="s">
        <v>2</v>
      </c>
      <c r="B4781" t="s">
        <v>4603</v>
      </c>
    </row>
    <row r="4782" spans="1:2" x14ac:dyDescent="0.25">
      <c r="A4782" t="s">
        <v>2</v>
      </c>
      <c r="B4782" t="s">
        <v>4604</v>
      </c>
    </row>
    <row r="4783" spans="1:2" x14ac:dyDescent="0.25">
      <c r="A4783" t="s">
        <v>2</v>
      </c>
      <c r="B4783" t="s">
        <v>4605</v>
      </c>
    </row>
    <row r="4784" spans="1:2" x14ac:dyDescent="0.25">
      <c r="A4784" t="s">
        <v>2</v>
      </c>
      <c r="B4784" t="s">
        <v>4606</v>
      </c>
    </row>
    <row r="4785" spans="1:2" x14ac:dyDescent="0.25">
      <c r="A4785" t="s">
        <v>2</v>
      </c>
      <c r="B4785" t="s">
        <v>4607</v>
      </c>
    </row>
    <row r="4786" spans="1:2" x14ac:dyDescent="0.25">
      <c r="A4786" t="s">
        <v>2</v>
      </c>
      <c r="B4786" t="s">
        <v>4608</v>
      </c>
    </row>
    <row r="4787" spans="1:2" x14ac:dyDescent="0.25">
      <c r="A4787" t="s">
        <v>2</v>
      </c>
      <c r="B4787" t="s">
        <v>4609</v>
      </c>
    </row>
    <row r="4788" spans="1:2" x14ac:dyDescent="0.25">
      <c r="A4788" t="s">
        <v>3</v>
      </c>
      <c r="B4788" t="s">
        <v>4610</v>
      </c>
    </row>
    <row r="4789" spans="1:2" x14ac:dyDescent="0.25">
      <c r="A4789" t="s">
        <v>3</v>
      </c>
      <c r="B4789" t="s">
        <v>4611</v>
      </c>
    </row>
    <row r="4790" spans="1:2" x14ac:dyDescent="0.25">
      <c r="A4790" t="s">
        <v>3</v>
      </c>
      <c r="B4790" t="s">
        <v>4612</v>
      </c>
    </row>
    <row r="4791" spans="1:2" x14ac:dyDescent="0.25">
      <c r="A4791" t="s">
        <v>2</v>
      </c>
      <c r="B4791" t="s">
        <v>4613</v>
      </c>
    </row>
    <row r="4792" spans="1:2" x14ac:dyDescent="0.25">
      <c r="A4792" t="s">
        <v>2</v>
      </c>
      <c r="B4792" t="s">
        <v>4614</v>
      </c>
    </row>
    <row r="4793" spans="1:2" x14ac:dyDescent="0.25">
      <c r="A4793" t="s">
        <v>2</v>
      </c>
      <c r="B4793" t="s">
        <v>4615</v>
      </c>
    </row>
    <row r="4794" spans="1:2" x14ac:dyDescent="0.25">
      <c r="A4794" t="s">
        <v>2</v>
      </c>
      <c r="B4794" t="s">
        <v>4616</v>
      </c>
    </row>
    <row r="4795" spans="1:2" x14ac:dyDescent="0.25">
      <c r="A4795" t="s">
        <v>2</v>
      </c>
      <c r="B4795" t="s">
        <v>4617</v>
      </c>
    </row>
    <row r="4796" spans="1:2" x14ac:dyDescent="0.25">
      <c r="A4796" t="s">
        <v>2</v>
      </c>
      <c r="B4796" t="s">
        <v>4618</v>
      </c>
    </row>
    <row r="4797" spans="1:2" x14ac:dyDescent="0.25">
      <c r="A4797" t="s">
        <v>2</v>
      </c>
      <c r="B4797" t="s">
        <v>4619</v>
      </c>
    </row>
    <row r="4798" spans="1:2" x14ac:dyDescent="0.25">
      <c r="A4798" t="s">
        <v>2</v>
      </c>
      <c r="B4798" t="s">
        <v>4620</v>
      </c>
    </row>
    <row r="4799" spans="1:2" x14ac:dyDescent="0.25">
      <c r="A4799" t="s">
        <v>2</v>
      </c>
      <c r="B4799" t="s">
        <v>4621</v>
      </c>
    </row>
    <row r="4800" spans="1:2" x14ac:dyDescent="0.25">
      <c r="A4800" t="s">
        <v>3</v>
      </c>
      <c r="B4800" t="s">
        <v>4622</v>
      </c>
    </row>
    <row r="4801" spans="1:2" x14ac:dyDescent="0.25">
      <c r="A4801" t="s">
        <v>3</v>
      </c>
      <c r="B4801" t="s">
        <v>4623</v>
      </c>
    </row>
    <row r="4802" spans="1:2" x14ac:dyDescent="0.25">
      <c r="A4802" t="s">
        <v>2</v>
      </c>
      <c r="B4802" t="s">
        <v>4624</v>
      </c>
    </row>
    <row r="4803" spans="1:2" x14ac:dyDescent="0.25">
      <c r="A4803" t="s">
        <v>2</v>
      </c>
      <c r="B4803" t="s">
        <v>4625</v>
      </c>
    </row>
    <row r="4804" spans="1:2" x14ac:dyDescent="0.25">
      <c r="A4804" t="s">
        <v>2</v>
      </c>
      <c r="B4804" t="s">
        <v>4626</v>
      </c>
    </row>
    <row r="4805" spans="1:2" x14ac:dyDescent="0.25">
      <c r="A4805" t="s">
        <v>2</v>
      </c>
      <c r="B4805" t="s">
        <v>4627</v>
      </c>
    </row>
    <row r="4806" spans="1:2" x14ac:dyDescent="0.25">
      <c r="A4806" t="s">
        <v>3</v>
      </c>
      <c r="B4806" t="s">
        <v>4628</v>
      </c>
    </row>
    <row r="4807" spans="1:2" x14ac:dyDescent="0.25">
      <c r="A4807" t="s">
        <v>3</v>
      </c>
      <c r="B4807" t="s">
        <v>4629</v>
      </c>
    </row>
    <row r="4808" spans="1:2" x14ac:dyDescent="0.25">
      <c r="A4808" t="s">
        <v>2</v>
      </c>
      <c r="B4808" t="s">
        <v>4630</v>
      </c>
    </row>
    <row r="4809" spans="1:2" x14ac:dyDescent="0.25">
      <c r="A4809" t="s">
        <v>2</v>
      </c>
      <c r="B4809" t="s">
        <v>4631</v>
      </c>
    </row>
    <row r="4810" spans="1:2" x14ac:dyDescent="0.25">
      <c r="A4810" t="s">
        <v>2</v>
      </c>
      <c r="B4810" t="s">
        <v>4632</v>
      </c>
    </row>
    <row r="4811" spans="1:2" x14ac:dyDescent="0.25">
      <c r="A4811" t="s">
        <v>2</v>
      </c>
      <c r="B4811" t="s">
        <v>4633</v>
      </c>
    </row>
    <row r="4812" spans="1:2" x14ac:dyDescent="0.25">
      <c r="A4812" t="s">
        <v>2</v>
      </c>
      <c r="B4812" t="s">
        <v>4634</v>
      </c>
    </row>
    <row r="4813" spans="1:2" x14ac:dyDescent="0.25">
      <c r="A4813" t="s">
        <v>2</v>
      </c>
      <c r="B4813" t="s">
        <v>4635</v>
      </c>
    </row>
    <row r="4814" spans="1:2" x14ac:dyDescent="0.25">
      <c r="A4814" t="s">
        <v>2</v>
      </c>
      <c r="B4814" t="s">
        <v>4636</v>
      </c>
    </row>
    <row r="4815" spans="1:2" x14ac:dyDescent="0.25">
      <c r="A4815" t="s">
        <v>2</v>
      </c>
      <c r="B4815" t="s">
        <v>4637</v>
      </c>
    </row>
    <row r="4816" spans="1:2" x14ac:dyDescent="0.25">
      <c r="A4816" t="s">
        <v>2</v>
      </c>
      <c r="B4816" t="s">
        <v>4638</v>
      </c>
    </row>
    <row r="4817" spans="1:2" x14ac:dyDescent="0.25">
      <c r="A4817" t="s">
        <v>2</v>
      </c>
      <c r="B4817" t="s">
        <v>4639</v>
      </c>
    </row>
    <row r="4818" spans="1:2" x14ac:dyDescent="0.25">
      <c r="A4818" t="s">
        <v>2</v>
      </c>
      <c r="B4818" t="s">
        <v>4640</v>
      </c>
    </row>
    <row r="4819" spans="1:2" x14ac:dyDescent="0.25">
      <c r="A4819" t="s">
        <v>2</v>
      </c>
      <c r="B4819" t="s">
        <v>4641</v>
      </c>
    </row>
    <row r="4820" spans="1:2" x14ac:dyDescent="0.25">
      <c r="A4820" t="s">
        <v>2</v>
      </c>
      <c r="B4820" t="s">
        <v>4642</v>
      </c>
    </row>
    <row r="4821" spans="1:2" x14ac:dyDescent="0.25">
      <c r="A4821" t="s">
        <v>2</v>
      </c>
      <c r="B4821" t="s">
        <v>4643</v>
      </c>
    </row>
    <row r="4822" spans="1:2" x14ac:dyDescent="0.25">
      <c r="A4822" t="s">
        <v>2</v>
      </c>
      <c r="B4822" t="s">
        <v>4644</v>
      </c>
    </row>
    <row r="4823" spans="1:2" x14ac:dyDescent="0.25">
      <c r="A4823" t="s">
        <v>2</v>
      </c>
      <c r="B4823" t="s">
        <v>4645</v>
      </c>
    </row>
    <row r="4824" spans="1:2" x14ac:dyDescent="0.25">
      <c r="A4824" t="s">
        <v>2</v>
      </c>
      <c r="B4824" t="s">
        <v>4646</v>
      </c>
    </row>
    <row r="4825" spans="1:2" x14ac:dyDescent="0.25">
      <c r="A4825" t="s">
        <v>2</v>
      </c>
      <c r="B4825" t="s">
        <v>4647</v>
      </c>
    </row>
    <row r="4826" spans="1:2" x14ac:dyDescent="0.25">
      <c r="A4826" t="s">
        <v>2</v>
      </c>
      <c r="B4826" t="s">
        <v>4648</v>
      </c>
    </row>
    <row r="4827" spans="1:2" x14ac:dyDescent="0.25">
      <c r="A4827" t="s">
        <v>2</v>
      </c>
      <c r="B4827" t="s">
        <v>4649</v>
      </c>
    </row>
    <row r="4828" spans="1:2" x14ac:dyDescent="0.25">
      <c r="A4828" t="s">
        <v>2</v>
      </c>
      <c r="B4828" t="s">
        <v>4650</v>
      </c>
    </row>
    <row r="4829" spans="1:2" x14ac:dyDescent="0.25">
      <c r="A4829" t="s">
        <v>2</v>
      </c>
      <c r="B4829" t="s">
        <v>4651</v>
      </c>
    </row>
    <row r="4830" spans="1:2" x14ac:dyDescent="0.25">
      <c r="A4830" t="s">
        <v>2</v>
      </c>
      <c r="B4830" t="s">
        <v>4652</v>
      </c>
    </row>
    <row r="4831" spans="1:2" x14ac:dyDescent="0.25">
      <c r="A4831" t="s">
        <v>2</v>
      </c>
      <c r="B4831" t="s">
        <v>4653</v>
      </c>
    </row>
    <row r="4832" spans="1:2" x14ac:dyDescent="0.25">
      <c r="A4832" t="s">
        <v>2</v>
      </c>
      <c r="B4832" t="s">
        <v>4516</v>
      </c>
    </row>
    <row r="4833" spans="1:2" x14ac:dyDescent="0.25">
      <c r="A4833" t="s">
        <v>2</v>
      </c>
      <c r="B4833" t="s">
        <v>4654</v>
      </c>
    </row>
    <row r="4834" spans="1:2" x14ac:dyDescent="0.25">
      <c r="A4834" t="s">
        <v>2</v>
      </c>
      <c r="B4834" t="s">
        <v>4655</v>
      </c>
    </row>
    <row r="4835" spans="1:2" x14ac:dyDescent="0.25">
      <c r="A4835" t="s">
        <v>2</v>
      </c>
      <c r="B4835" t="s">
        <v>4656</v>
      </c>
    </row>
    <row r="4836" spans="1:2" x14ac:dyDescent="0.25">
      <c r="A4836" t="s">
        <v>2</v>
      </c>
      <c r="B4836" t="s">
        <v>4657</v>
      </c>
    </row>
    <row r="4837" spans="1:2" x14ac:dyDescent="0.25">
      <c r="A4837" t="s">
        <v>2</v>
      </c>
      <c r="B4837" t="s">
        <v>4658</v>
      </c>
    </row>
    <row r="4838" spans="1:2" x14ac:dyDescent="0.25">
      <c r="A4838" t="s">
        <v>2</v>
      </c>
      <c r="B4838" t="s">
        <v>4659</v>
      </c>
    </row>
    <row r="4839" spans="1:2" x14ac:dyDescent="0.25">
      <c r="A4839" t="s">
        <v>2</v>
      </c>
      <c r="B4839" t="s">
        <v>4660</v>
      </c>
    </row>
    <row r="4840" spans="1:2" x14ac:dyDescent="0.25">
      <c r="A4840" t="s">
        <v>2</v>
      </c>
      <c r="B4840" t="s">
        <v>4661</v>
      </c>
    </row>
    <row r="4841" spans="1:2" x14ac:dyDescent="0.25">
      <c r="A4841" t="s">
        <v>2</v>
      </c>
      <c r="B4841" t="s">
        <v>4662</v>
      </c>
    </row>
    <row r="4842" spans="1:2" x14ac:dyDescent="0.25">
      <c r="A4842" t="s">
        <v>2</v>
      </c>
      <c r="B4842" t="s">
        <v>4663</v>
      </c>
    </row>
    <row r="4843" spans="1:2" x14ac:dyDescent="0.25">
      <c r="A4843" t="s">
        <v>2</v>
      </c>
      <c r="B4843" t="s">
        <v>4664</v>
      </c>
    </row>
    <row r="4844" spans="1:2" x14ac:dyDescent="0.25">
      <c r="A4844" t="s">
        <v>2</v>
      </c>
      <c r="B4844" t="s">
        <v>4665</v>
      </c>
    </row>
    <row r="4845" spans="1:2" x14ac:dyDescent="0.25">
      <c r="A4845" t="s">
        <v>2</v>
      </c>
      <c r="B4845" t="s">
        <v>4666</v>
      </c>
    </row>
    <row r="4846" spans="1:2" x14ac:dyDescent="0.25">
      <c r="A4846" t="s">
        <v>2</v>
      </c>
      <c r="B4846" t="s">
        <v>4667</v>
      </c>
    </row>
    <row r="4847" spans="1:2" x14ac:dyDescent="0.25">
      <c r="A4847" t="s">
        <v>2</v>
      </c>
      <c r="B4847" t="s">
        <v>4668</v>
      </c>
    </row>
    <row r="4848" spans="1:2" x14ac:dyDescent="0.25">
      <c r="A4848" t="s">
        <v>2</v>
      </c>
      <c r="B4848" t="s">
        <v>4669</v>
      </c>
    </row>
    <row r="4849" spans="1:2" x14ac:dyDescent="0.25">
      <c r="A4849" t="s">
        <v>2</v>
      </c>
      <c r="B4849" t="s">
        <v>4670</v>
      </c>
    </row>
    <row r="4850" spans="1:2" x14ac:dyDescent="0.25">
      <c r="A4850" t="s">
        <v>2</v>
      </c>
      <c r="B4850" t="s">
        <v>4671</v>
      </c>
    </row>
    <row r="4851" spans="1:2" x14ac:dyDescent="0.25">
      <c r="A4851" t="s">
        <v>2</v>
      </c>
      <c r="B4851" t="s">
        <v>4672</v>
      </c>
    </row>
    <row r="4852" spans="1:2" x14ac:dyDescent="0.25">
      <c r="A4852" t="s">
        <v>2</v>
      </c>
      <c r="B4852" t="s">
        <v>4673</v>
      </c>
    </row>
    <row r="4853" spans="1:2" x14ac:dyDescent="0.25">
      <c r="A4853" t="s">
        <v>2</v>
      </c>
      <c r="B4853" t="s">
        <v>4674</v>
      </c>
    </row>
    <row r="4854" spans="1:2" x14ac:dyDescent="0.25">
      <c r="A4854" t="s">
        <v>2</v>
      </c>
      <c r="B4854" t="s">
        <v>4675</v>
      </c>
    </row>
    <row r="4855" spans="1:2" x14ac:dyDescent="0.25">
      <c r="A4855" t="s">
        <v>2</v>
      </c>
      <c r="B4855" t="s">
        <v>4676</v>
      </c>
    </row>
    <row r="4856" spans="1:2" x14ac:dyDescent="0.25">
      <c r="A4856" t="s">
        <v>2</v>
      </c>
      <c r="B4856" t="s">
        <v>4677</v>
      </c>
    </row>
    <row r="4857" spans="1:2" x14ac:dyDescent="0.25">
      <c r="A4857" t="s">
        <v>2</v>
      </c>
      <c r="B4857" t="s">
        <v>4678</v>
      </c>
    </row>
    <row r="4858" spans="1:2" x14ac:dyDescent="0.25">
      <c r="A4858" t="s">
        <v>2</v>
      </c>
      <c r="B4858" t="s">
        <v>4679</v>
      </c>
    </row>
    <row r="4859" spans="1:2" x14ac:dyDescent="0.25">
      <c r="A4859" t="s">
        <v>2</v>
      </c>
      <c r="B4859" t="s">
        <v>4680</v>
      </c>
    </row>
    <row r="4860" spans="1:2" x14ac:dyDescent="0.25">
      <c r="A4860" t="s">
        <v>2</v>
      </c>
      <c r="B4860" t="s">
        <v>4681</v>
      </c>
    </row>
    <row r="4861" spans="1:2" x14ac:dyDescent="0.25">
      <c r="A4861" t="s">
        <v>2</v>
      </c>
      <c r="B4861" t="s">
        <v>4682</v>
      </c>
    </row>
    <row r="4862" spans="1:2" x14ac:dyDescent="0.25">
      <c r="A4862" t="s">
        <v>2</v>
      </c>
      <c r="B4862" t="s">
        <v>4683</v>
      </c>
    </row>
    <row r="4863" spans="1:2" x14ac:dyDescent="0.25">
      <c r="A4863" t="s">
        <v>2</v>
      </c>
      <c r="B4863" t="s">
        <v>4684</v>
      </c>
    </row>
    <row r="4864" spans="1:2" x14ac:dyDescent="0.25">
      <c r="A4864" t="s">
        <v>2</v>
      </c>
      <c r="B4864" t="s">
        <v>4685</v>
      </c>
    </row>
    <row r="4865" spans="1:2" x14ac:dyDescent="0.25">
      <c r="A4865" t="s">
        <v>2</v>
      </c>
      <c r="B4865" t="s">
        <v>4686</v>
      </c>
    </row>
    <row r="4866" spans="1:2" x14ac:dyDescent="0.25">
      <c r="A4866" t="s">
        <v>2</v>
      </c>
      <c r="B4866" t="s">
        <v>4687</v>
      </c>
    </row>
    <row r="4867" spans="1:2" x14ac:dyDescent="0.25">
      <c r="A4867" t="s">
        <v>2</v>
      </c>
      <c r="B4867" t="s">
        <v>4688</v>
      </c>
    </row>
    <row r="4868" spans="1:2" x14ac:dyDescent="0.25">
      <c r="A4868" t="s">
        <v>2</v>
      </c>
      <c r="B4868" t="s">
        <v>4689</v>
      </c>
    </row>
    <row r="4869" spans="1:2" x14ac:dyDescent="0.25">
      <c r="A4869" t="s">
        <v>2</v>
      </c>
      <c r="B4869" t="s">
        <v>4690</v>
      </c>
    </row>
    <row r="4870" spans="1:2" x14ac:dyDescent="0.25">
      <c r="A4870" t="s">
        <v>2</v>
      </c>
      <c r="B4870" t="s">
        <v>4691</v>
      </c>
    </row>
    <row r="4871" spans="1:2" x14ac:dyDescent="0.25">
      <c r="A4871" t="s">
        <v>2</v>
      </c>
      <c r="B4871" t="s">
        <v>4692</v>
      </c>
    </row>
    <row r="4872" spans="1:2" x14ac:dyDescent="0.25">
      <c r="A4872" t="s">
        <v>2</v>
      </c>
      <c r="B4872" t="s">
        <v>4693</v>
      </c>
    </row>
    <row r="4873" spans="1:2" x14ac:dyDescent="0.25">
      <c r="A4873" t="s">
        <v>2</v>
      </c>
      <c r="B4873" t="s">
        <v>4694</v>
      </c>
    </row>
    <row r="4874" spans="1:2" x14ac:dyDescent="0.25">
      <c r="A4874" t="s">
        <v>2</v>
      </c>
      <c r="B4874" t="s">
        <v>4695</v>
      </c>
    </row>
    <row r="4875" spans="1:2" x14ac:dyDescent="0.25">
      <c r="A4875" t="s">
        <v>2</v>
      </c>
      <c r="B4875" t="s">
        <v>4696</v>
      </c>
    </row>
    <row r="4876" spans="1:2" x14ac:dyDescent="0.25">
      <c r="A4876" t="s">
        <v>2</v>
      </c>
      <c r="B4876" t="s">
        <v>4697</v>
      </c>
    </row>
    <row r="4877" spans="1:2" x14ac:dyDescent="0.25">
      <c r="A4877" t="s">
        <v>2</v>
      </c>
      <c r="B4877" t="s">
        <v>4698</v>
      </c>
    </row>
    <row r="4878" spans="1:2" x14ac:dyDescent="0.25">
      <c r="A4878" t="s">
        <v>2</v>
      </c>
      <c r="B4878" t="s">
        <v>4699</v>
      </c>
    </row>
    <row r="4879" spans="1:2" x14ac:dyDescent="0.25">
      <c r="A4879" t="s">
        <v>2</v>
      </c>
      <c r="B4879" t="s">
        <v>4700</v>
      </c>
    </row>
    <row r="4880" spans="1:2" x14ac:dyDescent="0.25">
      <c r="A4880" t="s">
        <v>2</v>
      </c>
      <c r="B4880" t="s">
        <v>4701</v>
      </c>
    </row>
    <row r="4881" spans="1:2" x14ac:dyDescent="0.25">
      <c r="A4881" t="s">
        <v>2</v>
      </c>
      <c r="B4881" t="s">
        <v>4702</v>
      </c>
    </row>
    <row r="4882" spans="1:2" x14ac:dyDescent="0.25">
      <c r="A4882" t="s">
        <v>2</v>
      </c>
      <c r="B4882" t="s">
        <v>4703</v>
      </c>
    </row>
    <row r="4883" spans="1:2" x14ac:dyDescent="0.25">
      <c r="A4883" t="s">
        <v>2</v>
      </c>
      <c r="B4883" t="s">
        <v>4704</v>
      </c>
    </row>
    <row r="4884" spans="1:2" x14ac:dyDescent="0.25">
      <c r="A4884" t="s">
        <v>2</v>
      </c>
      <c r="B4884" t="s">
        <v>4705</v>
      </c>
    </row>
    <row r="4885" spans="1:2" x14ac:dyDescent="0.25">
      <c r="A4885" t="s">
        <v>2</v>
      </c>
      <c r="B4885" t="s">
        <v>4706</v>
      </c>
    </row>
    <row r="4886" spans="1:2" x14ac:dyDescent="0.25">
      <c r="A4886" t="s">
        <v>2</v>
      </c>
      <c r="B4886" t="s">
        <v>4707</v>
      </c>
    </row>
    <row r="4887" spans="1:2" x14ac:dyDescent="0.25">
      <c r="A4887" t="s">
        <v>2</v>
      </c>
      <c r="B4887" t="s">
        <v>4708</v>
      </c>
    </row>
    <row r="4888" spans="1:2" x14ac:dyDescent="0.25">
      <c r="A4888" t="s">
        <v>2</v>
      </c>
      <c r="B4888" t="s">
        <v>4709</v>
      </c>
    </row>
    <row r="4889" spans="1:2" x14ac:dyDescent="0.25">
      <c r="A4889" t="s">
        <v>2</v>
      </c>
      <c r="B4889" t="s">
        <v>4710</v>
      </c>
    </row>
    <row r="4890" spans="1:2" x14ac:dyDescent="0.25">
      <c r="A4890" t="s">
        <v>2</v>
      </c>
      <c r="B4890" t="s">
        <v>4711</v>
      </c>
    </row>
    <row r="4891" spans="1:2" x14ac:dyDescent="0.25">
      <c r="A4891" t="s">
        <v>2</v>
      </c>
      <c r="B4891" t="s">
        <v>4712</v>
      </c>
    </row>
    <row r="4892" spans="1:2" x14ac:dyDescent="0.25">
      <c r="A4892" t="s">
        <v>2</v>
      </c>
      <c r="B4892" t="s">
        <v>4713</v>
      </c>
    </row>
    <row r="4893" spans="1:2" x14ac:dyDescent="0.25">
      <c r="A4893" t="s">
        <v>2</v>
      </c>
      <c r="B4893" t="s">
        <v>4714</v>
      </c>
    </row>
    <row r="4894" spans="1:2" x14ac:dyDescent="0.25">
      <c r="A4894" t="s">
        <v>2</v>
      </c>
      <c r="B4894" t="s">
        <v>4715</v>
      </c>
    </row>
    <row r="4895" spans="1:2" x14ac:dyDescent="0.25">
      <c r="A4895" t="s">
        <v>2</v>
      </c>
      <c r="B4895" t="s">
        <v>4716</v>
      </c>
    </row>
    <row r="4896" spans="1:2" x14ac:dyDescent="0.25">
      <c r="A4896" t="s">
        <v>2</v>
      </c>
      <c r="B4896" t="s">
        <v>4717</v>
      </c>
    </row>
    <row r="4897" spans="1:2" x14ac:dyDescent="0.25">
      <c r="A4897" t="s">
        <v>2</v>
      </c>
      <c r="B4897" t="s">
        <v>4718</v>
      </c>
    </row>
    <row r="4898" spans="1:2" x14ac:dyDescent="0.25">
      <c r="A4898" t="s">
        <v>2</v>
      </c>
      <c r="B4898" t="s">
        <v>4719</v>
      </c>
    </row>
    <row r="4899" spans="1:2" x14ac:dyDescent="0.25">
      <c r="A4899" t="s">
        <v>2</v>
      </c>
      <c r="B4899" t="s">
        <v>4720</v>
      </c>
    </row>
    <row r="4900" spans="1:2" x14ac:dyDescent="0.25">
      <c r="A4900" t="s">
        <v>2</v>
      </c>
      <c r="B4900" t="s">
        <v>4721</v>
      </c>
    </row>
    <row r="4901" spans="1:2" x14ac:dyDescent="0.25">
      <c r="A4901" t="s">
        <v>2</v>
      </c>
      <c r="B4901" t="s">
        <v>4722</v>
      </c>
    </row>
    <row r="4902" spans="1:2" x14ac:dyDescent="0.25">
      <c r="A4902" t="s">
        <v>2</v>
      </c>
      <c r="B4902" t="s">
        <v>4723</v>
      </c>
    </row>
    <row r="4903" spans="1:2" x14ac:dyDescent="0.25">
      <c r="A4903" t="s">
        <v>2</v>
      </c>
      <c r="B4903" t="s">
        <v>4724</v>
      </c>
    </row>
    <row r="4904" spans="1:2" x14ac:dyDescent="0.25">
      <c r="A4904" t="s">
        <v>2</v>
      </c>
      <c r="B4904" t="s">
        <v>4725</v>
      </c>
    </row>
    <row r="4905" spans="1:2" x14ac:dyDescent="0.25">
      <c r="A4905" t="s">
        <v>2</v>
      </c>
      <c r="B4905" t="s">
        <v>4726</v>
      </c>
    </row>
    <row r="4906" spans="1:2" x14ac:dyDescent="0.25">
      <c r="A4906" t="s">
        <v>2</v>
      </c>
      <c r="B4906" t="s">
        <v>4727</v>
      </c>
    </row>
    <row r="4907" spans="1:2" x14ac:dyDescent="0.25">
      <c r="A4907" t="s">
        <v>2</v>
      </c>
      <c r="B4907" t="s">
        <v>4728</v>
      </c>
    </row>
    <row r="4908" spans="1:2" x14ac:dyDescent="0.25">
      <c r="A4908" t="s">
        <v>2</v>
      </c>
      <c r="B4908" t="s">
        <v>4729</v>
      </c>
    </row>
    <row r="4909" spans="1:2" x14ac:dyDescent="0.25">
      <c r="A4909" t="s">
        <v>2</v>
      </c>
      <c r="B4909" t="s">
        <v>4730</v>
      </c>
    </row>
    <row r="4910" spans="1:2" x14ac:dyDescent="0.25">
      <c r="A4910" t="s">
        <v>2</v>
      </c>
      <c r="B4910" t="s">
        <v>4731</v>
      </c>
    </row>
    <row r="4911" spans="1:2" x14ac:dyDescent="0.25">
      <c r="A4911" t="s">
        <v>2</v>
      </c>
      <c r="B4911" t="s">
        <v>4732</v>
      </c>
    </row>
    <row r="4912" spans="1:2" x14ac:dyDescent="0.25">
      <c r="A4912" t="s">
        <v>2</v>
      </c>
      <c r="B4912" t="s">
        <v>4733</v>
      </c>
    </row>
    <row r="4913" spans="1:2" x14ac:dyDescent="0.25">
      <c r="A4913" t="s">
        <v>2</v>
      </c>
      <c r="B4913" t="s">
        <v>4734</v>
      </c>
    </row>
    <row r="4914" spans="1:2" x14ac:dyDescent="0.25">
      <c r="A4914" t="s">
        <v>2</v>
      </c>
      <c r="B4914" t="s">
        <v>4735</v>
      </c>
    </row>
    <row r="4915" spans="1:2" x14ac:dyDescent="0.25">
      <c r="A4915" t="s">
        <v>2</v>
      </c>
      <c r="B4915" t="s">
        <v>4736</v>
      </c>
    </row>
    <row r="4916" spans="1:2" x14ac:dyDescent="0.25">
      <c r="A4916" t="s">
        <v>2</v>
      </c>
      <c r="B4916" t="s">
        <v>4737</v>
      </c>
    </row>
    <row r="4917" spans="1:2" x14ac:dyDescent="0.25">
      <c r="A4917" t="s">
        <v>2</v>
      </c>
      <c r="B4917" t="s">
        <v>4738</v>
      </c>
    </row>
    <row r="4918" spans="1:2" x14ac:dyDescent="0.25">
      <c r="A4918" t="s">
        <v>2</v>
      </c>
      <c r="B4918" t="s">
        <v>4739</v>
      </c>
    </row>
    <row r="4919" spans="1:2" x14ac:dyDescent="0.25">
      <c r="A4919" t="s">
        <v>2</v>
      </c>
      <c r="B4919" t="s">
        <v>4740</v>
      </c>
    </row>
    <row r="4920" spans="1:2" x14ac:dyDescent="0.25">
      <c r="A4920" t="s">
        <v>2</v>
      </c>
      <c r="B4920" t="s">
        <v>4741</v>
      </c>
    </row>
    <row r="4921" spans="1:2" x14ac:dyDescent="0.25">
      <c r="A4921" t="s">
        <v>2</v>
      </c>
      <c r="B4921" t="s">
        <v>4742</v>
      </c>
    </row>
    <row r="4922" spans="1:2" x14ac:dyDescent="0.25">
      <c r="A4922" t="s">
        <v>2</v>
      </c>
      <c r="B4922" t="s">
        <v>4743</v>
      </c>
    </row>
    <row r="4923" spans="1:2" x14ac:dyDescent="0.25">
      <c r="A4923" t="s">
        <v>2</v>
      </c>
      <c r="B4923" t="s">
        <v>4744</v>
      </c>
    </row>
    <row r="4924" spans="1:2" x14ac:dyDescent="0.25">
      <c r="A4924" t="s">
        <v>2</v>
      </c>
      <c r="B4924" t="s">
        <v>4745</v>
      </c>
    </row>
    <row r="4925" spans="1:2" x14ac:dyDescent="0.25">
      <c r="A4925" t="s">
        <v>2</v>
      </c>
      <c r="B4925" t="s">
        <v>4746</v>
      </c>
    </row>
    <row r="4926" spans="1:2" x14ac:dyDescent="0.25">
      <c r="A4926" t="s">
        <v>2</v>
      </c>
      <c r="B4926" t="s">
        <v>4747</v>
      </c>
    </row>
    <row r="4927" spans="1:2" x14ac:dyDescent="0.25">
      <c r="A4927" t="s">
        <v>2</v>
      </c>
      <c r="B4927" t="s">
        <v>4748</v>
      </c>
    </row>
    <row r="4928" spans="1:2" x14ac:dyDescent="0.25">
      <c r="A4928" t="s">
        <v>2</v>
      </c>
      <c r="B4928" t="s">
        <v>4749</v>
      </c>
    </row>
    <row r="4929" spans="1:2" x14ac:dyDescent="0.25">
      <c r="A4929" t="s">
        <v>2</v>
      </c>
      <c r="B4929" t="s">
        <v>4750</v>
      </c>
    </row>
    <row r="4930" spans="1:2" x14ac:dyDescent="0.25">
      <c r="A4930" t="s">
        <v>2</v>
      </c>
      <c r="B4930" t="s">
        <v>4751</v>
      </c>
    </row>
    <row r="4931" spans="1:2" x14ac:dyDescent="0.25">
      <c r="A4931" t="s">
        <v>2</v>
      </c>
      <c r="B4931" t="s">
        <v>4752</v>
      </c>
    </row>
    <row r="4932" spans="1:2" x14ac:dyDescent="0.25">
      <c r="A4932" t="s">
        <v>2</v>
      </c>
      <c r="B4932" t="s">
        <v>4753</v>
      </c>
    </row>
    <row r="4933" spans="1:2" x14ac:dyDescent="0.25">
      <c r="A4933" t="s">
        <v>2</v>
      </c>
      <c r="B4933" t="s">
        <v>4754</v>
      </c>
    </row>
    <row r="4934" spans="1:2" x14ac:dyDescent="0.25">
      <c r="A4934" t="s">
        <v>2</v>
      </c>
      <c r="B4934" t="s">
        <v>4755</v>
      </c>
    </row>
    <row r="4935" spans="1:2" x14ac:dyDescent="0.25">
      <c r="A4935" t="s">
        <v>2</v>
      </c>
      <c r="B4935" t="s">
        <v>4756</v>
      </c>
    </row>
    <row r="4936" spans="1:2" x14ac:dyDescent="0.25">
      <c r="A4936" t="s">
        <v>2</v>
      </c>
      <c r="B4936" t="s">
        <v>4757</v>
      </c>
    </row>
    <row r="4937" spans="1:2" x14ac:dyDescent="0.25">
      <c r="A4937" t="s">
        <v>2</v>
      </c>
      <c r="B4937" t="s">
        <v>4758</v>
      </c>
    </row>
    <row r="4938" spans="1:2" x14ac:dyDescent="0.25">
      <c r="A4938" t="s">
        <v>2</v>
      </c>
      <c r="B4938" t="s">
        <v>4759</v>
      </c>
    </row>
    <row r="4939" spans="1:2" x14ac:dyDescent="0.25">
      <c r="A4939" t="s">
        <v>2</v>
      </c>
      <c r="B4939" t="s">
        <v>4760</v>
      </c>
    </row>
    <row r="4940" spans="1:2" x14ac:dyDescent="0.25">
      <c r="A4940" t="s">
        <v>2</v>
      </c>
      <c r="B4940" t="s">
        <v>4761</v>
      </c>
    </row>
    <row r="4941" spans="1:2" x14ac:dyDescent="0.25">
      <c r="A4941" t="s">
        <v>2</v>
      </c>
      <c r="B4941" t="s">
        <v>4762</v>
      </c>
    </row>
    <row r="4942" spans="1:2" x14ac:dyDescent="0.25">
      <c r="A4942" t="s">
        <v>2</v>
      </c>
      <c r="B4942" t="s">
        <v>4763</v>
      </c>
    </row>
    <row r="4943" spans="1:2" x14ac:dyDescent="0.25">
      <c r="A4943" t="s">
        <v>2</v>
      </c>
      <c r="B4943" t="s">
        <v>4764</v>
      </c>
    </row>
    <row r="4944" spans="1:2" x14ac:dyDescent="0.25">
      <c r="A4944" t="s">
        <v>2</v>
      </c>
      <c r="B4944" t="s">
        <v>4765</v>
      </c>
    </row>
    <row r="4945" spans="1:2" x14ac:dyDescent="0.25">
      <c r="A4945" t="s">
        <v>2</v>
      </c>
      <c r="B4945" t="s">
        <v>4766</v>
      </c>
    </row>
    <row r="4946" spans="1:2" x14ac:dyDescent="0.25">
      <c r="A4946" t="s">
        <v>2</v>
      </c>
      <c r="B4946" t="s">
        <v>4767</v>
      </c>
    </row>
    <row r="4947" spans="1:2" x14ac:dyDescent="0.25">
      <c r="A4947" t="s">
        <v>2</v>
      </c>
      <c r="B4947" t="s">
        <v>4768</v>
      </c>
    </row>
    <row r="4948" spans="1:2" x14ac:dyDescent="0.25">
      <c r="A4948" t="s">
        <v>2</v>
      </c>
      <c r="B4948" t="s">
        <v>4769</v>
      </c>
    </row>
    <row r="4949" spans="1:2" x14ac:dyDescent="0.25">
      <c r="A4949" t="s">
        <v>2</v>
      </c>
      <c r="B4949" t="s">
        <v>4770</v>
      </c>
    </row>
    <row r="4950" spans="1:2" x14ac:dyDescent="0.25">
      <c r="A4950" t="s">
        <v>2</v>
      </c>
      <c r="B4950" t="s">
        <v>4771</v>
      </c>
    </row>
    <row r="4951" spans="1:2" x14ac:dyDescent="0.25">
      <c r="A4951" t="s">
        <v>2</v>
      </c>
      <c r="B4951" t="s">
        <v>4772</v>
      </c>
    </row>
    <row r="4952" spans="1:2" x14ac:dyDescent="0.25">
      <c r="A4952" t="s">
        <v>2</v>
      </c>
      <c r="B4952" t="s">
        <v>4773</v>
      </c>
    </row>
    <row r="4953" spans="1:2" x14ac:dyDescent="0.25">
      <c r="A4953" t="s">
        <v>2</v>
      </c>
      <c r="B4953" t="s">
        <v>4774</v>
      </c>
    </row>
    <row r="4954" spans="1:2" x14ac:dyDescent="0.25">
      <c r="A4954" t="s">
        <v>2</v>
      </c>
      <c r="B4954" t="s">
        <v>4763</v>
      </c>
    </row>
    <row r="4955" spans="1:2" x14ac:dyDescent="0.25">
      <c r="A4955" t="s">
        <v>2</v>
      </c>
      <c r="B4955" t="s">
        <v>4775</v>
      </c>
    </row>
    <row r="4956" spans="1:2" x14ac:dyDescent="0.25">
      <c r="A4956" t="s">
        <v>2</v>
      </c>
      <c r="B4956" t="s">
        <v>4776</v>
      </c>
    </row>
    <row r="4957" spans="1:2" x14ac:dyDescent="0.25">
      <c r="A4957" t="s">
        <v>2</v>
      </c>
      <c r="B4957" t="s">
        <v>4777</v>
      </c>
    </row>
    <row r="4958" spans="1:2" x14ac:dyDescent="0.25">
      <c r="A4958" t="s">
        <v>2</v>
      </c>
      <c r="B4958" t="s">
        <v>4778</v>
      </c>
    </row>
    <row r="4959" spans="1:2" x14ac:dyDescent="0.25">
      <c r="A4959" t="s">
        <v>2</v>
      </c>
      <c r="B4959" t="s">
        <v>4779</v>
      </c>
    </row>
    <row r="4960" spans="1:2" x14ac:dyDescent="0.25">
      <c r="A4960" t="s">
        <v>2</v>
      </c>
      <c r="B4960" t="s">
        <v>4780</v>
      </c>
    </row>
    <row r="4961" spans="1:2" x14ac:dyDescent="0.25">
      <c r="A4961" t="s">
        <v>2</v>
      </c>
      <c r="B4961" t="s">
        <v>4781</v>
      </c>
    </row>
    <row r="4962" spans="1:2" x14ac:dyDescent="0.25">
      <c r="A4962" t="s">
        <v>2</v>
      </c>
      <c r="B4962" t="s">
        <v>4782</v>
      </c>
    </row>
    <row r="4963" spans="1:2" x14ac:dyDescent="0.25">
      <c r="A4963" t="s">
        <v>2</v>
      </c>
      <c r="B4963" t="s">
        <v>4783</v>
      </c>
    </row>
    <row r="4964" spans="1:2" x14ac:dyDescent="0.25">
      <c r="A4964" t="s">
        <v>2</v>
      </c>
      <c r="B4964" t="s">
        <v>4784</v>
      </c>
    </row>
    <row r="4965" spans="1:2" x14ac:dyDescent="0.25">
      <c r="A4965" t="s">
        <v>2</v>
      </c>
      <c r="B4965" t="s">
        <v>4785</v>
      </c>
    </row>
    <row r="4966" spans="1:2" x14ac:dyDescent="0.25">
      <c r="A4966" t="s">
        <v>2</v>
      </c>
      <c r="B4966" t="s">
        <v>4786</v>
      </c>
    </row>
    <row r="4967" spans="1:2" x14ac:dyDescent="0.25">
      <c r="A4967" t="s">
        <v>2</v>
      </c>
      <c r="B4967" t="s">
        <v>4787</v>
      </c>
    </row>
    <row r="4968" spans="1:2" x14ac:dyDescent="0.25">
      <c r="A4968" t="s">
        <v>2</v>
      </c>
      <c r="B4968" t="s">
        <v>4788</v>
      </c>
    </row>
    <row r="4969" spans="1:2" x14ac:dyDescent="0.25">
      <c r="A4969" t="s">
        <v>2</v>
      </c>
      <c r="B4969" t="s">
        <v>4789</v>
      </c>
    </row>
    <row r="4970" spans="1:2" x14ac:dyDescent="0.25">
      <c r="A4970" t="s">
        <v>2</v>
      </c>
      <c r="B4970" t="s">
        <v>4790</v>
      </c>
    </row>
    <row r="4971" spans="1:2" x14ac:dyDescent="0.25">
      <c r="A4971" t="s">
        <v>2</v>
      </c>
      <c r="B4971" t="s">
        <v>4791</v>
      </c>
    </row>
    <row r="4972" spans="1:2" x14ac:dyDescent="0.25">
      <c r="A4972" t="s">
        <v>2</v>
      </c>
      <c r="B4972" t="s">
        <v>4792</v>
      </c>
    </row>
    <row r="4973" spans="1:2" x14ac:dyDescent="0.25">
      <c r="A4973" t="s">
        <v>2</v>
      </c>
      <c r="B4973" t="s">
        <v>4793</v>
      </c>
    </row>
    <row r="4974" spans="1:2" x14ac:dyDescent="0.25">
      <c r="A4974" t="s">
        <v>2</v>
      </c>
      <c r="B4974" t="s">
        <v>4794</v>
      </c>
    </row>
    <row r="4975" spans="1:2" x14ac:dyDescent="0.25">
      <c r="A4975" t="s">
        <v>2</v>
      </c>
      <c r="B4975" t="s">
        <v>4795</v>
      </c>
    </row>
    <row r="4976" spans="1:2" x14ac:dyDescent="0.25">
      <c r="A4976" t="s">
        <v>2</v>
      </c>
      <c r="B4976" t="s">
        <v>4796</v>
      </c>
    </row>
    <row r="4977" spans="1:2" x14ac:dyDescent="0.25">
      <c r="A4977" t="s">
        <v>2</v>
      </c>
      <c r="B4977" t="s">
        <v>4797</v>
      </c>
    </row>
    <row r="4978" spans="1:2" x14ac:dyDescent="0.25">
      <c r="A4978" t="s">
        <v>2</v>
      </c>
      <c r="B4978" t="s">
        <v>4798</v>
      </c>
    </row>
    <row r="4979" spans="1:2" x14ac:dyDescent="0.25">
      <c r="A4979" t="s">
        <v>2</v>
      </c>
      <c r="B4979" t="s">
        <v>4799</v>
      </c>
    </row>
    <row r="4980" spans="1:2" x14ac:dyDescent="0.25">
      <c r="A4980" t="s">
        <v>2</v>
      </c>
      <c r="B4980" t="s">
        <v>4800</v>
      </c>
    </row>
    <row r="4981" spans="1:2" x14ac:dyDescent="0.25">
      <c r="A4981" t="s">
        <v>2</v>
      </c>
      <c r="B4981" t="s">
        <v>4801</v>
      </c>
    </row>
    <row r="4982" spans="1:2" x14ac:dyDescent="0.25">
      <c r="A4982" t="s">
        <v>2</v>
      </c>
      <c r="B4982" t="s">
        <v>4802</v>
      </c>
    </row>
    <row r="4983" spans="1:2" x14ac:dyDescent="0.25">
      <c r="A4983" t="s">
        <v>2</v>
      </c>
      <c r="B4983" t="s">
        <v>4803</v>
      </c>
    </row>
    <row r="4984" spans="1:2" x14ac:dyDescent="0.25">
      <c r="A4984" t="s">
        <v>3</v>
      </c>
      <c r="B4984" t="s">
        <v>4804</v>
      </c>
    </row>
    <row r="4985" spans="1:2" x14ac:dyDescent="0.25">
      <c r="A4985" t="s">
        <v>3</v>
      </c>
      <c r="B4985" t="s">
        <v>4805</v>
      </c>
    </row>
    <row r="4986" spans="1:2" x14ac:dyDescent="0.25">
      <c r="A4986" t="s">
        <v>3</v>
      </c>
      <c r="B4986" t="s">
        <v>4806</v>
      </c>
    </row>
    <row r="4987" spans="1:2" x14ac:dyDescent="0.25">
      <c r="A4987" t="s">
        <v>3</v>
      </c>
      <c r="B4987" t="s">
        <v>4807</v>
      </c>
    </row>
    <row r="4988" spans="1:2" x14ac:dyDescent="0.25">
      <c r="A4988" t="s">
        <v>3</v>
      </c>
      <c r="B4988" t="s">
        <v>4808</v>
      </c>
    </row>
    <row r="4989" spans="1:2" x14ac:dyDescent="0.25">
      <c r="A4989" t="s">
        <v>3</v>
      </c>
      <c r="B4989" t="s">
        <v>4809</v>
      </c>
    </row>
    <row r="4990" spans="1:2" x14ac:dyDescent="0.25">
      <c r="A4990" t="s">
        <v>3</v>
      </c>
      <c r="B4990" t="s">
        <v>4810</v>
      </c>
    </row>
    <row r="4991" spans="1:2" x14ac:dyDescent="0.25">
      <c r="A4991" t="s">
        <v>3</v>
      </c>
      <c r="B4991" t="s">
        <v>4811</v>
      </c>
    </row>
    <row r="4992" spans="1:2" x14ac:dyDescent="0.25">
      <c r="A4992" t="s">
        <v>3</v>
      </c>
      <c r="B4992" t="s">
        <v>4812</v>
      </c>
    </row>
    <row r="4993" spans="1:2" x14ac:dyDescent="0.25">
      <c r="A4993" t="s">
        <v>3</v>
      </c>
      <c r="B4993" t="s">
        <v>4813</v>
      </c>
    </row>
    <row r="4994" spans="1:2" x14ac:dyDescent="0.25">
      <c r="A4994" t="s">
        <v>3</v>
      </c>
      <c r="B4994" t="s">
        <v>968</v>
      </c>
    </row>
    <row r="4995" spans="1:2" x14ac:dyDescent="0.25">
      <c r="A4995" t="s">
        <v>3</v>
      </c>
      <c r="B4995" t="s">
        <v>4814</v>
      </c>
    </row>
    <row r="4996" spans="1:2" x14ac:dyDescent="0.25">
      <c r="A4996" t="s">
        <v>3</v>
      </c>
      <c r="B4996" t="s">
        <v>4815</v>
      </c>
    </row>
    <row r="4997" spans="1:2" x14ac:dyDescent="0.25">
      <c r="A4997" t="s">
        <v>3</v>
      </c>
      <c r="B4997" t="s">
        <v>4816</v>
      </c>
    </row>
    <row r="4998" spans="1:2" x14ac:dyDescent="0.25">
      <c r="A4998" t="s">
        <v>3</v>
      </c>
      <c r="B4998" t="s">
        <v>4817</v>
      </c>
    </row>
    <row r="4999" spans="1:2" x14ac:dyDescent="0.25">
      <c r="A4999" t="s">
        <v>3</v>
      </c>
      <c r="B4999" t="s">
        <v>4818</v>
      </c>
    </row>
    <row r="5000" spans="1:2" x14ac:dyDescent="0.25">
      <c r="A5000" t="s">
        <v>3</v>
      </c>
      <c r="B5000" t="s">
        <v>4819</v>
      </c>
    </row>
  </sheetData>
  <conditionalFormatting sqref="B500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mikizdegu</cp:lastModifiedBy>
  <dcterms:created xsi:type="dcterms:W3CDTF">2022-02-09T01:07:23Z</dcterms:created>
  <dcterms:modified xsi:type="dcterms:W3CDTF">2022-02-22T09:45:44Z</dcterms:modified>
</cp:coreProperties>
</file>