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kizdegu\"/>
    </mc:Choice>
  </mc:AlternateContent>
  <bookViews>
    <workbookView xWindow="240" yWindow="15" windowWidth="16095" windowHeight="9660"/>
  </bookViews>
  <sheets>
    <sheet name="Sheet1" sheetId="1" r:id="rId1"/>
  </sheets>
  <calcPr calcId="124519"/>
</workbook>
</file>

<file path=xl/sharedStrings.xml><?xml version="1.0" encoding="utf-8"?>
<sst xmlns="http://schemas.openxmlformats.org/spreadsheetml/2006/main" count="9998" uniqueCount="4818">
  <si>
    <t>label</t>
  </si>
  <si>
    <t>posts</t>
  </si>
  <si>
    <t>free</t>
  </si>
  <si>
    <t>hate</t>
  </si>
  <si>
    <t>hae</t>
  </si>
  <si>
    <t xml:space="preserve">free </t>
  </si>
  <si>
    <t>ree</t>
  </si>
  <si>
    <t>አለፈ በላ ወር ህግ ገባ እስር አየ ቈየ አረጋዊ አንጋፋ ታሪክ ምሁር አቶ ታዲየኖስ ታንቱ ያዘ ጀመረ አንድ ቀን ፍርድቤት ቀረበ ክስ መሰረተ ፖሊስ ቃል ተቀበለ አሰረ አወቀ ከርሞ ዛሬ እለት በድንገት ወህኒ ተፈተው ቤተሰብ ጋረ ቀላቀለ ሰማ</t>
  </si>
  <si>
    <t>ሆነ ስልጣን ዘብጣያ መጣ ጠራ ንግር እቃ በቃ ዋጠ ሰነበተ አል አቶ ታዲዮስ ታንቱ ሞራል አሳ የለ ይቅርታ የለ ክስ ቻርጅ የለ እቃ ዘብጥያ አክርሞ በቃ ዋጠ ቤት ሄደ ሀገር ጠራ አሰረ አሰረ ጠራ ዝርዝር መለሰ</t>
  </si>
  <si>
    <t>ወጣ ግን</t>
  </si>
  <si>
    <t>ጠበቀ ንጉስ ሲመት ተጠናቀቀ አሁን ንጉስ ሆነ መንግስት ስጋት ቈጠረ ነበረ እስክንድር ነጋ ንጉሰ ንጉስ ራስ ሆነ ዙፋን ጠባቂ ነካ እጅ ፈታ መልካም</t>
  </si>
  <si>
    <t>እስክንድር ነጋ ከወሀኒ ቤት ሆነ ተወዳደረ ግኝ ህዝብ ድምፅ ከተማ ተቀመጠ ተወዳደረ ነገር ግን በዤሮ ድምፅ ባዶ ተሸነፈ የኢዜማውን ጉራጌ ኦሮሞ አቶ ግርማ ሰይፍ ብልፅግና መንግስት ኢንቨስትመንት ቢሮ ሀላፊ ድርግ ሾመ መንግስት</t>
  </si>
  <si>
    <t>ጀመረ አዲሱ ካቢኔ ሀይማኖት ስብጥር መቶኛ አየ መለሰ</t>
  </si>
  <si>
    <t>ሰላም ቈየ</t>
  </si>
  <si>
    <t>እኔ ቃል ገባ</t>
  </si>
  <si>
    <t>አለፈ መንግስት ቀጠለ የጠሚዶኮ አቢይ አቢይ አህመድ መንግስት ዛሬ እለት መረጠ ቀረበ እጭ ካቢኔ አባል ምክርቤቱ ተቃውሞ ድምፀ ተአቅቦ እና በአብላጫ ድምፅ ሹመት ፀደቀ ሾመ በህወሀት ህገመንግስት ማለ ተገዘተ ቃል ገባ ስራ ጀመረ</t>
  </si>
  <si>
    <t>ወዳጅ እኔ እኔ መንግስት ፈለገ መስታወት ሆነ ቡጉሩንም በጉንጁንም ማድያት አየ መስታወት ሆነ ጠቀመ መንግስት ሜካፓም ሆነ ቀረበ ጠቀመ</t>
  </si>
  <si>
    <t>ለማ ሆነ ራስ ጭምር መስታወት ሆነ ቀረበ እንጂ ሜካፕ ኮስሞቲክሳም ሆነ ቀረበ ፈለገ</t>
  </si>
  <si>
    <t>ሻሎም ሰላም</t>
  </si>
  <si>
    <t>ኦሮሚያ ብልፅግና ተመራጭ ዶክቶር ነጋ ኢብራሂም አዲስ አበባ ተወላጅ ተላለፈ መልእክት ትግል አማካኝነት</t>
  </si>
  <si>
    <t>አቶ አየ ደንዷ አበባ እቅፍ ቦሌ ሄደ ተቀበለ ኦቦ ሽመልስ ኦሮሚያ ላቀ ጀብዱ ፈፀመ ጀግና ሜዳልያ አጎናፅፈዋቸዋል ብርቱካን ሚደቅሳ ምርጫ ቦርድ ደገመ ፓርላማ ወንበር በቃ</t>
  </si>
  <si>
    <t>ዶክተር ነጋ አሁን በሴተኛ አደረ ልጅ ከተማ ከሴተኛ አደረ ልጅ አየ የተሰበሰ ግብር ሀራ ገንዘብ ደሞዝ መልክ በላ ዘና ኖረ</t>
  </si>
  <si>
    <t>ደህና አደረ</t>
  </si>
  <si>
    <t>አበረ መንግስት ፀጥታ ምክር ቤት ዛር ኢትዮጵያ ጉዳይ ንግር ቻለ ተከታተለ</t>
  </si>
  <si>
    <t>እብድ ውሻ ሽታ ወሎ</t>
  </si>
  <si>
    <t>ደቡብ ወሎ ዞን መቅደላ ወረዳ ቀበሌ በባዙራ እብድ ውሻ ሽታ ከሰተ አሁን ሁለት ሰው በሽታ ሞት ሆነ ሞተ ጋረ ንክኪ ነበረ ግለሰብ ከፍተኛ ህክምና ማእከል ወሰደ ጥረት ተደረገ ሆነ መቅደላ ወረዳ ጤና ጥበቃ ፅህፈትት ቤት ጤና ኦፊሰር ሆነ አቶ ዋስ ሞላ ገለፀ ዘገበ</t>
  </si>
  <si>
    <t>ቀበሌ አሁን ውሻ ገደለ ገለፀ ሆነ ባለስለጣናቱ ከማሀበረሰቡ ጋረ ውይይት ድርግ ወረዳ ቀረ ውሻ ገደለ የጉድጓድ ቁፋሮ ተካሄደ ተገኘ ጤና ኦፊሰሩ አቶ ዋስ ገለፀ ዘገበ</t>
  </si>
  <si>
    <t>አለፈ ወር ዳባት ከበበ ነበረ ጦርነት ሞት ሰው አስከሬን መገበ ለመደ አካባቢ ኖረ ውሻ ሰው አየ ለየ ባህርይ አየ ፀጥታ ሀይል እርምጃ ወሰደ ዘገበ ዘነጋ</t>
  </si>
  <si>
    <t>አለፈ ቀጠለ አዲስ መልክ ስራ ጀመረ የዶር አቢይ አህመድ መንግስት ሰሜን ወሎ ወለጋ ተሰቃየ አማራ አሁን ምን አይነት መፍትሄ ሰጠ ተንቀሳቀሰ አወቀ ረአብ ወረረ አሁን ደገመ እብድ ውሻ ወረረ ወሎ አማራ አየ ከሰተ ደነገጠ እግዚአብሄር አረቀ ሰላም</t>
  </si>
  <si>
    <t>አዲስ አቢይ አህመድ መንግስት ከበፊቱ አቢይ አህመድ መንግስት ለየ ነገር ፈጠረ ጠበቀ</t>
  </si>
  <si>
    <t>ቀደም ብፁእ አቡነ ዮሴፍ ብፁእ አቡነ ሩፋኤል ዲያቆን ዳንኤል ክብረትነ እና አባ ህፃን በፁእ ወቅዱስ ፓትርያርክ አቡነ መርቆሬዎስን ተሸከመ ቤተ መንግስት ወሰደ ሰራ ደባሪ ወረደ እጅ ነሳ የቦለጢቃ ፕሮፓጋንዳ ስራ ጠቀለለ ምቾት ተሰማ መሰለ</t>
  </si>
  <si>
    <t>በዳይፐር ተንቀሳቀሰ አባት ግድ ቃሬዛ ተሸከመ ቤተ መንግስት ወሰደ ፖለቲካ ሰራ አቡነ ዮሴፍ አቡነ ሩፋኤል እውነት ፈር ስራ ተደሰተ አማራ ብልፅግና ንድድ ትግሬ ለም</t>
  </si>
  <si>
    <t>ጠቀለለ ሚንስትሩ ቤተ መንግስት መለሰ ቈየ ጠቀለለ ሚንስትሩ የማሀበራዊ ዘርፍ መከረ ተከበረ ሙሀዘ ጠበበ ዲያቆን ዳንኤል ክብረት መራ የደሀንነት ሚንስትሩን አቶ ተመስገን ጥሩነህንና የፌደራል ፖሊስ ኮሚሽነር ጄነራል አቶ ደመላሽ ገብረ ሚካኤል ከተተ ቡድን መንበረ ፓትርያርክ ሄደ ቅዱስነት ጋረ ረዘም አል ሰአት ውይ ሰማ</t>
  </si>
  <si>
    <t>አሸባሪ ፈራ ሰላም ሰላም</t>
  </si>
  <si>
    <t>ዘመረ አየ ጡንቻ ያሳያሎሀ</t>
  </si>
  <si>
    <t>ሀይል እግዚአብሄር ዳነ እርስ</t>
  </si>
  <si>
    <t>ሰውዬ</t>
  </si>
  <si>
    <t>ረታጥቦ ጭቃት አደረ ቃሪያጋ ርዶፖር ድል ዋቅጅራጋ</t>
  </si>
  <si>
    <t>ኢትዮጵያ የማያጋጭንት የማያዋጋንት</t>
  </si>
  <si>
    <t>ተቀበለ ልዩነት ግለሰባዊ ጠራ ስማችንኝ ይመስለኛልትት ዛር ፖለቲካ ተመለከተ ልዩነትት ማንነት ልዩነትት ሀይማኖት ልዩነትት ሰንደቅ አላርቻ ህገመንግስት አየ ልዩነትት ወዘተት ህይወት ጠፋ ግጭት ይከተናልት ልዩነት ተሻለ መበሻሸቂያት ተከፋ ጋጠ ነውት</t>
  </si>
  <si>
    <t>ወያኔ ገዛ ጀመረ አሁን አየ ደግፍ አብዛኛው ደረጃ አል መንግስት አካላትፖ</t>
  </si>
  <si>
    <t>ተቋማትት ሀይማኖት ተቋማትት መሰለ</t>
  </si>
  <si>
    <t>ፖለቲካዊ ተመለከተ ስር ደረጀ ቡድኖችት</t>
  </si>
  <si>
    <t>የመበሻሸቁና ግጭት መራ ተዋንያን ናቸውትት ፍርድ እግዜሩሱ</t>
  </si>
  <si>
    <t>ሎሎሎሎሎሉ</t>
  </si>
  <si>
    <t>ገደለ ተሸነፈ ነበረ ተሸነፈ ገደለ ሰከረ</t>
  </si>
  <si>
    <t>ነፒቱት እና ሀሳብ ድርቀት ለየ ሀሳብ ማራጭ ያሳያችሰሀሳብ ፈራ ግፍ ፈፀመ ነዷቱት እናንተ ተሻለ ህዝብ ጠቀመ</t>
  </si>
  <si>
    <t>ትግራይ ክፍለሀገሮች ጥገኛ ሆነ የሚኖርየ ራስ ፖለቲካዊ ጉዳይ ወሰነ ቆመ ኖረ አድራሻ እንኳን ኖረ ተደረገ ግመል ተከተለ ቦታ ቦታ ተዘዋወረ የአለፐ እለት ህይወት መራ አጅግ ገፋ ማህበረሰብ ነበረ ከገፀፀፀ ወዲህ ግን ታሪኩ ቀየረ ወሎ</t>
  </si>
  <si>
    <t>ትግራይ ግዛት ነበረ ህዝብ አንድ አየ ተለባስቦ ራስ ክልል ተቋቋመ ራስ ልጅ የሚተዳደርቄ ቋንቋ ማረ የሚዳኝየ አንድ ክልል ፈለገ ባጀት ድጎማ መደበ ባጀት ደገመ ባሻ ነገር አየ ዋለ መብት ሆነ ክልል ሆኗሌጀ ታሪክ የሞዘረዝረውን መሳሪያ አነሳ ያንን ውለታ ዋለ ወገን ጋረ ምን አንደሚዋጋ ጨረሰ ገባ</t>
  </si>
  <si>
    <t>ነውዙ ሀከገፀመ አሊ ነበረ ህይወት ተሻለ ወደዛ</t>
  </si>
  <si>
    <t>ባልደራስ ልኡክ ወለጋ ፍንቅል ደብረ ብርሀን</t>
  </si>
  <si>
    <t>ተገኘ አማራ ጎብኝቷልየ</t>
  </si>
  <si>
    <t>ፍንቅል አማራ ሆነ ብቻ ማንነት ለየ አካባቢ መንግስት ስራ ሀላፊ</t>
  </si>
  <si>
    <t>ትብብር በኦነግ ሸኔ ፈነቀለ ተናግረዋልጋ እለት ደረሰ ርዳታ አንደሚፈልጉም ስፍራ ታዝበናልጋ</t>
  </si>
  <si>
    <t>ሰሜን ግንባር ገባ ቃል ተጠብቋልን</t>
  </si>
  <si>
    <t>ሰሜን ግንባር ጉብኝት ተጠነቀቀ ባልደራስ</t>
  </si>
  <si>
    <t>ልኡከን ኮምቦልቻ ቃል ገባ መሰረት ተረኛ</t>
  </si>
  <si>
    <t>ዘህገ ወጥዘ ተባለ አረንጓዴ ቢጫ ቀላ ሰንደቅ</t>
  </si>
  <si>
    <t>አላማ ያዘ ዛር ረፋድ ፀልፀአ አዲስ አበባ ገብቷልበ</t>
  </si>
  <si>
    <t>ቦሌ አየር ማረፊያ ሰንደቅ አላማ</t>
  </si>
  <si>
    <t>ከፌድራል ፖሊስ ጋረ ውዝግብ ተነሳ ነበርጋ</t>
  </si>
  <si>
    <t>ዝርዝር ዜና ከአነማስረጃው ሰአት</t>
  </si>
  <si>
    <t>እድሜ ኢትዮጵያዊ ነፃነት ትግል ወጣትነት</t>
  </si>
  <si>
    <t>መስዋአት ድርግ ወጣ ብርቅ ልጅ ናትጋ ሁላችሁ</t>
  </si>
  <si>
    <t>አንደምታስታውሱት በህወሀት ደረሰ በደል</t>
  </si>
  <si>
    <t>ፖለቲካ ፍጆታ ድርግ ጠቀመ መንግስት አንድ</t>
  </si>
  <si>
    <t>ዶከመንተሪ ሰራ ነበርጋ ይህንን አስቴር ተቃወመ</t>
  </si>
  <si>
    <t>ነበርነኔ ተቃወመ ግልፅ ነበርጋ</t>
  </si>
  <si>
    <t>ሀገር ተሻለ ለውጥ መጣ እኔ</t>
  </si>
  <si>
    <t>ጉዳት ፖለቲካ ፍጆታ አታደርጉት ነውነኔ ሴትነት</t>
  </si>
  <si>
    <t>ተናገረ ከበደ መከራ አፍላ እድሜ</t>
  </si>
  <si>
    <t>አየ አስቴር ዛር በሀስት አስመስከሩባትነኔ</t>
  </si>
  <si>
    <t>አስቴር አይገባትምነኔ ኢትዮጵያዊ ሴት አህቶቺ</t>
  </si>
  <si>
    <t>ስለዚህች አንስት ድምፅ አንድታስሙ</t>
  </si>
  <si>
    <t>አማፀናለሁጋ አንበሲት አስቴር ነፃነት ኮከብ ናትጋ</t>
  </si>
  <si>
    <t>አስቸኳይ ትፈታነኔ ቀሪ የነአስኬውን ጉዳይ ነገ</t>
  </si>
  <si>
    <t>አጣርቺ አነግራችሀጧለሁጋ</t>
  </si>
  <si>
    <t>አስቴር ገለታ አውቃታለሁሀ ቢልችን</t>
  </si>
  <si>
    <t>አወቀ በሰፍሳፋነቷ ነውነኔ ርህራሄ እናት</t>
  </si>
  <si>
    <t>ሰላም እናት አስቴርጠዶኔ ገፋ ጐዳ ስስ</t>
  </si>
  <si>
    <t>ስሜት ደግየ ርህሩህ እህት ናትጆሀ ይህቺን</t>
  </si>
  <si>
    <t>እህት ዛር ገጀራ ታጠቀ ጨፈጨፈ</t>
  </si>
  <si>
    <t>እውነት ተፀየፈ ነውነኔ</t>
  </si>
  <si>
    <t>እውስ የስልጤ ሰፈር ሙስሊም</t>
  </si>
  <si>
    <t>ወገን ቤት ፈረስ ንዴት</t>
  </si>
  <si>
    <t>ምስኪን ዜጋ ረዳ ቻለ ተጨነቀ ነውነኒ</t>
  </si>
  <si>
    <t>አለፈ የስልጤ ሰፈር ሙስሊም ቤት</t>
  </si>
  <si>
    <t>ፈረሰ እስኬውና ስንት ጨመረ ቦታ ተገኘ</t>
  </si>
  <si>
    <t>ርዳታ ድርግ ቦታ ነውነኔ</t>
  </si>
  <si>
    <t>አስቴር ህዝብ አለት አንጀት ልዩ ነውነኔ ዛር</t>
  </si>
  <si>
    <t>ይህቺን ንፁህ ሰው እንዲህ ሀሰት መሰከረ</t>
  </si>
  <si>
    <t>ሰማ ያሚያሳዝን ነገር የለምነኔ አስቴር</t>
  </si>
  <si>
    <t>በህወሀት መካራ አየ ልጅ ናትነኔ ገና ለጋ</t>
  </si>
  <si>
    <t>መስዋእት ድርግ ወጣ ብርቅ ልጅ ናትነኔ ሁላችሁ</t>
  </si>
  <si>
    <t>እውስ በህወሀት ደረሰ በደል</t>
  </si>
  <si>
    <t>ዶከመንተሪ ሰራ ነበርነሀ ይህንን አስቴር ተቃወመ</t>
  </si>
  <si>
    <t>ነበርነኔ ተቃወመ ግልፅ ነበርነኒ</t>
  </si>
  <si>
    <t>ፀዘ ሀሰሰሀ ዞሀቅዜ ሾሰዞሱ ሰሀሀዞ</t>
  </si>
  <si>
    <t>አስቴር ስየም አየ ቀረበ የሀስት ምስክር</t>
  </si>
  <si>
    <t>አስቆጣቴ</t>
  </si>
  <si>
    <t>ፍርድ ቤት ድራማ ቀጠለ ውሏልጋ ወይዘሮ አስቴር</t>
  </si>
  <si>
    <t>ባለቤት አቶ በለጠ ልጅ አናት ያዘ ጀመረ</t>
  </si>
  <si>
    <t>አሰረ ስር ቤት አካባቢየ ቀጠሮ ስአት</t>
  </si>
  <si>
    <t>ደገመ ፍርድ ቤት ከበበ አይለይምቱሀ ዛር</t>
  </si>
  <si>
    <t>ልማድ ፍርድ ቤት አጥር ደገፈ ተከዘ ዋለጋ</t>
  </si>
  <si>
    <t>መሸ አየ ችሎት በተነ ፖሊስ ለመነ</t>
  </si>
  <si>
    <t>ባለቤት ሳለ ይላልጋ ደቂቃ ቆመ ባለቤት</t>
  </si>
  <si>
    <t>አንድታናግር ተፈቀደላትጋ ቅፅበት</t>
  </si>
  <si>
    <t>አንደመስከሩባትበለጠ ይጠይቃታልቱኔ ቅፅበት</t>
  </si>
  <si>
    <t>አስቴር ተላለፈ መልአክት ተከተለ ነውቱኔ</t>
  </si>
  <si>
    <t>እህት ዛር ገጀራ ታጠቀ ጨፈጨፈ እውነት ተፀየፈ ነውነኔ</t>
  </si>
  <si>
    <t>እውስ የስልጤ ሰፈር ሙስሊም ወገን ቤት ፈረስ ንዴት</t>
  </si>
  <si>
    <t>ምስኪን ዜጋ ረዳ ቻለ ተጨነቀ ነውነኒ አለፈ የስልጤ ሰፈር ሙስሊም ቤት ፈረሰ እስኬውና ስንት ጨመረ ቦታ ተገኘ ርዳታ ድርግ ቦታ</t>
  </si>
  <si>
    <t>አስቴር ህዝብ አለት አንጀት ልዩ ነውነኔ ዛር ይህቺን ንፁህ ሰው እንዲህ ሀሰት መሰከረ ንደመስማት ያሚያሳዝን ነገር</t>
  </si>
  <si>
    <t>የለምነኔ አስቴር በህወሀት መካራ አየ ልጅ ናትነኔ ገና ለጋ መስዋእት ድርግ ወጣ ብርቅ ልጅ ናትነኔ ሁላችሁ እውስ በህወሀት ደረሰ በደል</t>
  </si>
  <si>
    <t>ዶከመንተሪ ሰራ ነበርነሀ ይህንን አስቴር ተቃወመ ነበርነኔ ተቃወመ ግልፅ ነበርነኒ</t>
  </si>
  <si>
    <t>አስቴር ስየም አየ ቀረበ የሀስት ምስክር አስቆጣቴ</t>
  </si>
  <si>
    <t>ፍርድ ቤት ድራማ ቀጠለ ውሏልጋ ወይዘሮ አስቴር ባለቤት አቶ በለጠ ልጅ አናት ያዘ ጀመረ</t>
  </si>
  <si>
    <t>አሰረ ስር ቤት አካባቢየ ቀጠሮ ስአት ደገመ ፍርድ ቤት ከበበ አይለይምቱሀ ዛር</t>
  </si>
  <si>
    <t>ልማድ ፍርድ ቤት አጥር ደገፈ ተከዘ ዋለጋ መሸ አየ ችሎት በተነ ፖሊስ ለመነ</t>
  </si>
  <si>
    <t>ባለቤት ሳለ ይላልጋ ደቂቃ ቆመ ባለቤት አንድታናግር ተፈቀደላትጋ ቅፅበት</t>
  </si>
  <si>
    <t>አንደመስከሩባትበለጠ ይጠይቃታልቱኔ ቅፅበት አስቴር ተላለፈ መልአክት ተከተለ ነውቱኔ</t>
  </si>
  <si>
    <t>ሰኔ ፄፀ ቀን ፄአገጀ አመተ ምህረት ኮልፌ ከፍለ ከተማ ስልጤ ሰፈር ተባለ ከበበ</t>
  </si>
  <si>
    <t>አመፅ ተነሳ ነውጠኞችን ገጀራ ታጠቀ ቦታ ሆነ አመፅ መራ ነውቱኔ</t>
  </si>
  <si>
    <t>ድራማ ይሄው ነውድ</t>
  </si>
  <si>
    <t>አስቴር አኔ ገለታ አውቃታለሁሀ ቢልችን አወቀ በስፍሳፋነቷ ነውቱኔ ርህራሄ አናት</t>
  </si>
  <si>
    <t>ሰላም አናት አስቴርጠዶሀ ገፋ ጐዳ ስስ ስሜት ደግየ ርህሩህ አህታችን ናትቱኔ ይህቺን</t>
  </si>
  <si>
    <t>አህታችንን ዛር ገጀራ ታጠቀ ጨፈጨፈ</t>
  </si>
  <si>
    <t>ባልደራስ አመራር አማራ ህዝባዊ ሀይል ረፋኖሀ ምስጋና ቀረበ</t>
  </si>
  <si>
    <t>ባህር ዳር ተገኘ ባልደራስ ለአውነተኛ ዴሞክራሲያ ፓርቲ ረባልደራስን ልኡክ</t>
  </si>
  <si>
    <t>አማራ ህዝባዊ ሀይል ርፋኖን ኢትዮጵያ እጥፋት አደገ ድርግ</t>
  </si>
  <si>
    <t>ጀብዱ ምስጋና አቅርቧልየኔ</t>
  </si>
  <si>
    <t>ፓርቲ ፕሬዚደንት አቶ እስክንድር ነጋ እና የአደረጃጀት</t>
  </si>
  <si>
    <t>ጉዳይ ሀላፊ አቶ ስንታየሁ ቸኮል ፋኖ አመሪዎች አርበኛ ዘመነ ካሁሪ እና መቶ አለቃ ካፕቴን</t>
  </si>
  <si>
    <t>ረሳ ሰጤ ዝቅ እጅ ነሳ ልባዊ ምስጋና የገለኡትየኔ</t>
  </si>
  <si>
    <t>ሀሳብ ሰማ ፍፖቤቱ ጉዳዮን ነሀስ ፀ ቀጥሮጠ ገኛ ሙበፖሊስ ተገደደ ባልደራስ</t>
  </si>
  <si>
    <t>አመራር ቀረበ ፄኛ መንግስት ራስ ጠበቃ ቀጠረ ችሎት ተካሄደ ወሰነ ቢሆንምሙባልደራሶች ግን ጠበቃ ፈለገ ድጋሚ ገለፀ ቀጠለ ፍፖቤት ቀረበ ምን ገባ ለም ችሎት ተበትኗልጋ</t>
  </si>
  <si>
    <t>ዳኛ ጠበቃ መንግስት ቆመ ህግ ሰው አስገርአኗልሀ ተከሳሽ ፈለገ</t>
  </si>
  <si>
    <t>ዳኛ ግድ መንግስት ጠበቃ ቆመ አየ ህግ ሽፋን ስም ፈለግ</t>
  </si>
  <si>
    <t>ፈረደ አሰላ ያሳይሳልጆኔ እስክንድር ዳኛ ህዝብ ልብ ይሏልየ ድል ለዴሞክራሲየ</t>
  </si>
  <si>
    <t>ሰበር ዜና</t>
  </si>
  <si>
    <t>የእነ እስክንድር ፍርድ ቤት ውሎጠ</t>
  </si>
  <si>
    <t>ዞፍትሀዊ ሆነ ፍርድ ሂደት አንቀጥልምነ</t>
  </si>
  <si>
    <t>ክመጋረጃ ጀርባ ተደረገ ስራ አናምንምነ</t>
  </si>
  <si>
    <t>ጠበቃ አስናብተናልነ ፍርድ</t>
  </si>
  <si>
    <t>መጣ ደበደበ መጠጠ ሆነ እናያለንዞ አቶ እስክንድር ነጋ</t>
  </si>
  <si>
    <t>ድብቅ መጋረጃ በስተጀርባ እና ዝግ ችሎት ምስክር በእነ እስክንድር ነጋ አየ መሰከረ</t>
  </si>
  <si>
    <t>ቀባ ህግ ቀረበ ጥያቄ መስረት ለዛረ ከሰእት ቀጠረ ይታወሳልነኔ እንጅ ባልደራስ ከፍተኛ አመራር እና ጠበቃ ትናንት እለት ሄደ ተገቢነት ጠቀሰ ችሎት ተካሄደ ጠየቀ ይታወሳልነኔ ዛር ችሎት ተካሄደጠ</t>
  </si>
  <si>
    <t>ባልደራስ ፕሬዝዳንት እስክንድር ነጋ ተናገረ ስተለየዮ የት ስእ ሰጠ ኬር የገብፆት መስፆኛ</t>
  </si>
  <si>
    <t>ቀባ ህግ ቀረበ ጥያቄ ዛር ከስእት ቀጠረ ይታወሳልነኔ</t>
  </si>
  <si>
    <t>እንጅ ባልደራስ ክፍተኛ አመራር እና በተለያዮ ጊዚያት በቃ ሰው እና ንብረት ማስረጃ</t>
  </si>
  <si>
    <t>ህዝብ ተደናገረ ነበረ ቀባ ህግ ዛር ምስክር ድብቅ መሰከረ</t>
  </si>
  <si>
    <t>አይደለምነኔ እኛ የተክሰስንበት ወንጀል ዘር ጠፋ አይነት ወንጀል ከባድ ሆነ እንዲህ አይነት</t>
  </si>
  <si>
    <t>ወንጀል ግልፅ ህዝብ ዳኝነት የሚስጠውነሀ አቃቤ ህግ ድብቅ መሰከረ</t>
  </si>
  <si>
    <t>ሸፍጥ ያሳያልጋ ግልፅነት ፈለገ እስክንድርሄ ፍርድ ቤት ይህንን ጥያቄ ውድቅ ድርግ</t>
  </si>
  <si>
    <t>መጋረጃ ጀርባ ያለው ምስክርነት ድራማ ፈቅዷልነኔ</t>
  </si>
  <si>
    <t>ሰዋ አስከሬን ጥግ ሆነ እሸት ደወለልኝነኔ ላውጣላ ሳለ ላልጄን ተወ ድርግ አለነፎ</t>
  </si>
  <si>
    <t>ቈየ ደወለ ስልክ ጁንታው አነሳ ላየት ነኸለለ አለኝጋ ነርስ ሆነ ገባ ላም አገባህላ አልኩትነሀ</t>
  </si>
  <si>
    <t>ቈየ ስልከ ደውየ ጋረ እሸት ምርመራ ያዘ ነገረኝነኔ እኔ ሰዋ</t>
  </si>
  <si>
    <t>ገባ ቦታ መጣ አባት ልጅ አስከሬን አገኘሁጋ ወቅት ከለከለ ነበርኩጋ</t>
  </si>
  <si>
    <t>ጠላት የት ቦታ ሄደ ለየ ሰው መረጃ ሰጠ ስለነበር ደገመ ሰማ እለት ስልኬኘ</t>
  </si>
  <si>
    <t>ድምፅ ቀረፀ ከድርጌው ነበርጆሀ ድምኡን ቀረ የቻልኩትጋ እሸት ሞገስ አሰፋ ታየ ዘመድ ነበርጆሀ ከበበ</t>
  </si>
  <si>
    <t>ጠላት ያዘ ስለነበር ሰው አልነበረውምጆሀ ይሄ ቤት እሸት ቤት መሰለ ከባድ መሳሪያ</t>
  </si>
  <si>
    <t>ያወደመትነሀ አቶ አሰፋ ቤት ወደመ ሰው ቤት ጠለለ ጡ</t>
  </si>
  <si>
    <t>ባልደራስ ፕሬዚደንት አቶ እስክንድር ነጋ ዞእሸቴን ጀግና ሞት ፍርሀት ተሸነፈ ቻለ</t>
  </si>
  <si>
    <t>ነውጋ ሞት ፈራ ቀይ ሽብር መጣ ነውጆሀ ታሪክ ሰሪ ነበረ ህዝብ ታሪከ ሰራ</t>
  </si>
  <si>
    <t>ዞሌሎችም እኛ አይነት ቤተሰብ አሉጋ እነርሱንምጠይቋቸውዞ አርበኛ እሸት ባለቤት</t>
  </si>
  <si>
    <t>ባልደራስ እውነተኛ ዴሞክራሲያ ፓርቲ ረባልደራስነ ልኡክ ቡድን ሸዋ ሮቢት ከተማ ትግራይ ተወራ</t>
  </si>
  <si>
    <t>ቡድን አባል ገደለ ክብር የተሰውት አርበኛ እሸት ሞገስ እና ልጅ ይታገሱ እሸት ቤተሰብ</t>
  </si>
  <si>
    <t>ዛር ማክሰኞ ቀን ጀአነረነ አምት ጠይቀዋልነሀ ዞወንድሜ ሀገር ሀገር ትኩረት ሰጠ</t>
  </si>
  <si>
    <t>ነበርሀ አሁን ግን ኢትዮጵያዊነት ሆነ ደንብ ገብቶኛልጋ ልጅ እሸት ድርግ</t>
  </si>
  <si>
    <t>የማሳድጋቸውነኔ እንዳ መጫት ሆነ እንጂ ዘመተ እፈልጋለሁዞ አቶ እሸት እህት ወፖሮ በላይነሽነሀ</t>
  </si>
  <si>
    <t>ወንድም ገባ አርበኛ ክብር ሰጠ ደስተኛ ሆነ ገልፀዋልጋ ቀብር ስነ ስርአት</t>
  </si>
  <si>
    <t>እጅግ ደማቅ ክቡር ደነበረ አስታውሰዋልነሀ አርበኛ እሸት ባለቤት በበኩላቸው ሀእኛን</t>
  </si>
  <si>
    <t>ኢትዮጵያዊ አፅናንተውናልያ ደግፈውናልጋ ሁለት አንድ ገመዜ ነጣ ህዝብ እኛ ጋረ ነውጋ</t>
  </si>
  <si>
    <t>እኛ አይነት ቤተሰብ አሉነሀ እነርሱንም ጠይቋቸውዞ ብለዋልነሀ</t>
  </si>
  <si>
    <t>ባልደራስ እውነተኛ ዲሞክራሲ ፓርቲ እስር ፈታ አመራር ጋረ ስራ አስፈፃሚ ኮሚቴ ስብሰባ አካሄደ</t>
  </si>
  <si>
    <t>ባልደራስ እውነተኛ ዲሞክራሲ ፓርቲ ፓርቲ ፕረዛዳንት አቶ እስክንድር ነጋ እና ፓርቲ ድርጅት</t>
  </si>
  <si>
    <t>ጉዳይ ሀላፊ አቶ ስንታየሁ ቸኮል ተገኘ እስር አየ ነበረ አመራር ጋረ ዛር አገፖጀአገጄ አየምየ</t>
  </si>
  <si>
    <t>ስራ አስፈፃሚ ኮሚቴ ስብሰባ አካሄዶ ነበርበ</t>
  </si>
  <si>
    <t>በእነ አቶ እስክንድር ነጋ ዘገበ ስር ከሰሰ</t>
  </si>
  <si>
    <t>ነበረ ፓርቲ አመራሮችረአቶ እስክንድር ነጋቲ አቶ</t>
  </si>
  <si>
    <t>ስንታየሁ ቸኮልተ ወፖሮ ቀለብ ስዬምተ ወፖሪት አስካለ</t>
  </si>
  <si>
    <t>ደምሌ ተገኘ ቀጠለ ሳምንት እስራት</t>
  </si>
  <si>
    <t>እና ሀገር ወቅታዊ ጉዳይ አየ ጋዜጣዊ</t>
  </si>
  <si>
    <t>መግለጫ ሰጠ ፓርቲ ስራ አስፈፃሚ</t>
  </si>
  <si>
    <t>ኮሚቴ ወሳኔ አስተላልፏልፂ</t>
  </si>
  <si>
    <t>ጋዜጣዊ መግለጫ ሰጠ ቀን ግኝ ቅርብ አወቀ</t>
  </si>
  <si>
    <t>ባልደራስ እውነተኛ ዲሞክራሲ ፓርቲ ስራ አስፈፃሚ ኮሚቴ ጆሀ</t>
  </si>
  <si>
    <t>አከቲቪዝም ህዝብ ጠበቀ ተባለ መንግስለተወሰነ ግዜ ኢንተርኔት ዘጋ መረጃ</t>
  </si>
  <si>
    <t>ቲቪን ከሳተላይት ወረደ አንዳንድ ሀገር ህልውና አየ አደጋ ጋረጠ ግለሰብ ክብር</t>
  </si>
  <si>
    <t>ማረፊያ ቤት ኖረ ስራ ሰራ አናሳስባለንንኔ ኢትዮጵያ ኢንተርኔት ገልግሎት ወሰነ ግዜ ተቋረጠ</t>
  </si>
  <si>
    <t>ፀጋ ሀገር ህልውና አንፃር አንደንድ ቦችን ባልደራስ ልኡክ ቡድን ፓርቲ ፕሬዚደንት አቶ</t>
  </si>
  <si>
    <t>እስክንድር ነጋ መራ ሆነ ድርጅት ከፍተኛ አመራር ስንታየሁ ቸኮልት አስቴር ስዩም ርቀለብንታ</t>
  </si>
  <si>
    <t>አስካለ ደምሌት ዘቢባ ኢብራሂም እና ሶስና ፈቃድ ተገኝተዋልጋ</t>
  </si>
  <si>
    <t>ቡድን አማራ ፋኖ ከፈለ መስዋእትነት ከፍተኛ ምስጋና አቅርቧልጋ አርበኛ መሳፍንት ተስፍ</t>
  </si>
  <si>
    <t>ዘእስከ ዛር ብቻ ጋለ ውጤት</t>
  </si>
  <si>
    <t>አስመዝግበናልጋ አሁን እናንተ እገዛ ግኝ በለጠ ስኬታማ እንሆናለንዞ ብለዋልጋ ልኡክ</t>
  </si>
  <si>
    <t>ቡድን አመስግነዋልጋ አቶ እስክንድር ነጋ በበኩላቸው ዞአሁን ፖለቲካ</t>
  </si>
  <si>
    <t>ከጀንዳ የያዝነውየ ኢትዮጵያ ቀጠለ ጉዳይ ነውጋ ታሪክ ኢትዮጵያ ችግር</t>
  </si>
  <si>
    <t>ገባ በጀግንነታቸውን ሀገር አደገ ፋኖ ናቸውዞ ብለዋልጋ</t>
  </si>
  <si>
    <t>ፋኖ አንድ ሀገር ብሄራዊ ችግር ሲገጥማትታ ህወሀት አይነት ጭራቅ መንግስት</t>
  </si>
  <si>
    <t>ፈጠረ ፈጠረ ሆነ የገለኡት አቶ እስክንድር የእነ መሳፍንት ነፍጥ አነሳ ወያኔ በቀለ ጋረ ተያያዘ ሆነ ኦብራርተዋልርሀ</t>
  </si>
  <si>
    <t>አስከንድርን ቱባ ወንጀለኖችና ዘር ጨፈጨፈ ጋረ ፈታ እንኳን ደስ</t>
  </si>
  <si>
    <t>ይባባልልኛልህኔ አገር ፍትህ ረዳ ግመል ያዘ መርፌ ቀዳዳ አለፈ ቀላ</t>
  </si>
  <si>
    <t>አንጭጭ</t>
  </si>
  <si>
    <t>ፍትህ ሰዋ ሀገርጅ</t>
  </si>
  <si>
    <t>የሌ ላት ሀገ ርጀ</t>
  </si>
  <si>
    <t>ፅህፓ ኤ ጆቆፓጋ</t>
  </si>
  <si>
    <t>ጠፋ ግን ብኡእነታቸው</t>
  </si>
  <si>
    <t>ምን ዝም አል ግራ ገባ እወዛገባለሁ</t>
  </si>
  <si>
    <t>ህወሀት ቆቦ ንኡሀንን ጨፈጨፈ ምን ዘምቷን መረጠ ፔኦ</t>
  </si>
  <si>
    <t>እስክንድር ግን ዛር ልብ ነውጁ</t>
  </si>
  <si>
    <t>አወቀ አማራ ደሪጋ ህዝብ ጋረ ቅራኔና ቂም</t>
  </si>
  <si>
    <t>ወይስ ድርጅት በህወሀት ቁጥጥር ስር ሆነ ኚፆ</t>
  </si>
  <si>
    <t>ሰበር ፈታ ዜና</t>
  </si>
  <si>
    <t>ለበአለ ጥምቀት ተዋበ ተባለ ተሰራ ጊዮርጊስ ሀውልት ጋረ ተያያዘ አሰረ ነበረ ልጅ ቱን ፖሊስ አሁን</t>
  </si>
  <si>
    <t>ለበአለ ጥምቀት ተዋበ ተባለ ተሰራ ጊዮርጊስ ሀውልት ጋረ ተያያዘ አሰረ ነበረ ልጅ ቱን ፖሊስ አሁን ፍርድ ቤት ለቀቀ ሆነ አዲ አበባ ወጣት በሰላማዊሰልፍ ጥያቄ ቀረበ ተዘጋጀ መከረ ሆነ ሰማ</t>
  </si>
  <si>
    <t>ቀደም ያዘ ሶስት ልጅ ጨመረ ትናንት ጨመረ አንድ ልጅ ጋረ ድምር አራት ልጅ አሁን እስር አየ አል ሆነ ልጅ</t>
  </si>
  <si>
    <t>ሺ ዶላር ቀረ</t>
  </si>
  <si>
    <t>ሀይማኖት ሰዋ የሰማእታቱን ቤተሰብ አፅናና</t>
  </si>
  <si>
    <t>ረሳ</t>
  </si>
  <si>
    <t>አማኑኤል ገደለ መሰለ</t>
  </si>
  <si>
    <t>ፀጥታ ሀይል ግን ፍርድ ቤት ሆነ ካምፕ ወሰደ ቀጠቀጠ ጀመር</t>
  </si>
  <si>
    <t>ጠፋ በደለ ዝም አዘዘ ፈፀመ ወታደር ፖሊስ የሚኒሻ ዱላ በዛ አማኑኤል ፋታ ተገኘ ሺ</t>
  </si>
  <si>
    <t>አባቶርቤ እኔ ያየህ ቀጣ ደምቢዶሎ ከተማ ዞረ አንድ አሮጌ ሰባራ ሽጉጥ እጅ ያዘ ስልክ ቪድዮ ቀረፀ ዝናብ ባዶ ሆድ ሲያንከራትቱት ዋለ ገደለ አደባባይ ወሰደ</t>
  </si>
  <si>
    <t>ፖሊስ ለቪኦኤ አመለጠ እግር ጥይት መተን ያዘ እንዲህ ሰላም ተራመደ ልጅ ሆነ ቈየ መለሰ</t>
  </si>
  <si>
    <t>ሁል ልጅ ቤተሰብ ረዳ መንገድ ሳበ ተብሰለሰለ</t>
  </si>
  <si>
    <t>ደረሰ መሰለ ግጥም አሁን ሰበሰበ የጎፈንድ ብር አየ ወለደ መላክ ፈለገ እና እባካችሁ ቤተሰብ አወቀ ግኝ</t>
  </si>
  <si>
    <t>ረድ ሻሎም ሰላም</t>
  </si>
  <si>
    <t>ወዮ እኔኮ የት ጠፋ ለካ እሷ ኢ ደበነ ሆነ ጉድ ደገመ ኢ ደበነ ሆነ ወፈረ ይቅርታ ነገር ዘባረቀ እኮ አሁን ጫልቱ እህት ደበነ ወይስ ኢመደበኛ</t>
  </si>
  <si>
    <t>ማንኛውም ይሄ አየ አዲስ ስንቅ ትጥቅ ሰፈረ ሰለጠነ በቀል ተዘጋጀ ደም በቀለ ሽመልስ አብዲሳ ክልል ስልጠና አየ የቄሮ መአት የኦነግ ሰራዊት</t>
  </si>
  <si>
    <t>ነገር አየ ሄርሚ ኮንቾ ምሳ በላ ሆነ እሷ ሚዲያ ተቋቋመ ዶላር ጨመር ድርግ እንጂ ሆዳም አማራ ፈዘዘ እንጂ ሀይ አቦ ምንድነው</t>
  </si>
  <si>
    <t>ረሳ ተወሳ ብይ መንግስታዊ ግድያ ጨመረ ቀነሰ እስቲ ውይ</t>
  </si>
  <si>
    <t>አረመኔ ጨከነ አብይ ሽመልስ ኦሮሚያ ፖሊስ አደባባይ ግፍ ረሸነ ደበደበ ውሎ እንዲህ ደም ፈሰሰ ረሀብ አንጀት አደባባይ ማዶ ቆመ አሁን አሁን ለቀቀ ጠበቀ አየ ነበረ ወላጅ እናት ትኩር አየ ተመለከተ ነበረ አል</t>
  </si>
  <si>
    <t>ወታደር አማኑኤል ቀረብ ንዴት ድርግ ገደለ ምር ጨከነ ገባ ያኔ</t>
  </si>
  <si>
    <t>አማኑኤል ጀርባ ገዳይ ረሸነ ሰጠ አሁን ገደለ ተኛ አል</t>
  </si>
  <si>
    <t>ወታደር ወለደ እናት ወጣት አንጎል ጥይት በተነ</t>
  </si>
  <si>
    <t>ኦሮሚያ ክልል መንግስት ጉዳይ አየ ጠየቀ ወሰደ እርምጃ ትክክል ገባ</t>
  </si>
  <si>
    <t>አባዬ ኦርቶዶክስ ሆነ ባለማእተብ ሆነ እንዲህ አማኑኤል እጣ ደረሰ</t>
  </si>
  <si>
    <t>ደገመ ማን ጣለ ውሸት ህግ ቀረበ እድል ንክ ተገኘ ቻለ ምን ይሄ ሆነ ጠየቀ ደገመ አክራሪ የፕሮና ወሄ ብልፅግና መንግስት ደገፈ ከፈለ ካድሬዎች ጭምር ሰደበ</t>
  </si>
  <si>
    <t>አየ አማኑኤል ኦሮሞነቱ ዳነ ገደለ ዋነኛ ጠብ ሀይማኖት ኦርቶዶክስ ነገድ አማራ ሆነ ጋረ ብቻ</t>
  </si>
  <si>
    <t>ተመለከተ ውሸት ሹጉጡን ምን አየ እንዳንጠለጠሉት አዎ አንገት ማእተቡ መስቀል አየ ያንጠለጠሉት</t>
  </si>
  <si>
    <t>አቢይ አህመድ ዘመን ኦርቶዶክሳዊ ገደለ መስቀል አፍ ጕርስ አማኑኤል ደገመ መስቀል ማእተብህ አየ ሽጉጥ አንጠልጥለው ደፋ</t>
  </si>
  <si>
    <t>ፅዋ ሞላ ከሰሰ ወቀሰ ለም</t>
  </si>
  <si>
    <t>እድሜ ገና አመት ሆነ ተነገረ ኦርቶዶክሳዊ ወጣት አማኑኤል ወንድሙ ከበደ በላ ምእራብ ወለጋ ደምቢ ዶሎ ከተማ ነዋሪ ነበረ ታዳጊ ወጣት ኦርቶዶክስ ተዋህዶ አማኝ ሰንበት መራ</t>
  </si>
  <si>
    <t>ቄሮ የት አልሄደ ገሚስ የቦለጢቃ ስራ አየ ገሚስ ቢዝነስ ጀመረ</t>
  </si>
  <si>
    <t>ተጠነቀቀ አጠፈ ረጋ በአል ሳበ ጊዜያዊ እና ዘለቀ ጥቅም ተባለ ነገር ሳበ ማን ጋረ ሰራ አለበ እና የትኛው ብቻ መከውን አለበ ለየ አወቀ</t>
  </si>
  <si>
    <t>የበሻሻው ጩሉሌ ዛር ባህር ዳር ገባ አማራ ብልፅግና መራ ሆይ አብይ አማራ ህዝብ አንዱ መረጠ</t>
  </si>
  <si>
    <t>አብይ አንድ አሜሪካ ትእዛዝ ፈፀመ</t>
  </si>
  <si>
    <t>ለየ በወልቃይትና ራያ ጉዳይ አየ ከብአዴን ጋረ ንግር አማራ ቀንደኛ ጠላት አቦይ ስብሀት ፈታ ህዝብ ተታለለ አለባቸው መከረ</t>
  </si>
  <si>
    <t>አሜሪካ አብይ ሰጠ ቀጣ ትዛዝ ምን ሆነ አማራ ግኡዝ ብልፅግና አባል ረዳ ሆነ ቀረ</t>
  </si>
  <si>
    <t>አማራ ነቃ በእንደዚህ አይነት ሁኔታ እውነተኛ መሪ አየ ጉዳት ደረሰ</t>
  </si>
  <si>
    <t>ትግራይ ተወራ ዘመን ተከማቸ እና ሰሜን እዝ ዘረፈ ሮኬት መድፍ ታንክ ሞርተር እና ስንጥቅ ወገን ጦር ነበረ ዘመናዊ መሳሪያ እና አክቲቭ ሰራዊት እና ግትልትል ጀሌ ያዘ አማራ ክልል ሰፋ ሞከረ ጨለማ ቀን ጥቅምት</t>
  </si>
  <si>
    <t>አሸባሪ ጠፋ ተደረገ ትግል ትልቅ ደንቃራ ኦሮሞ መራሹ የፌደራል መንግስት ደግ ምክንያት ቀረበ ቻለ ግን ፁህፍ አላማ ፈለገ ብል አሰበ ቀጠለ ሰፊ ሀተታ አቀርብላችኋለው</t>
  </si>
  <si>
    <t>አሁን በፌደራል መንግስት ያዘ ህውሀትን ውግድ ጭራ አሰበ እንዲያውም ትጥቅ ተረከበ እና ትግራይ የህውሀት ደገፈ ሆነ ድርግ</t>
  </si>
  <si>
    <t>አየ ጦርነት አለቀ ስለድህረ ጦርነት ተወራ በተነ ዱቄት እንዲህ አይነት ሽንፈት ዘር ደረሰ አል ህዝብ ጠላት ዘነጋ</t>
  </si>
  <si>
    <t>ከዳ ዳነ ፈጣሪ ክንድ ብቻ</t>
  </si>
  <si>
    <t>ሸር</t>
  </si>
  <si>
    <t>ሼር ተደረገ</t>
  </si>
  <si>
    <t>ፎቶ ተመለከተ አማራ ማንነት ብቻ ወለጋ ፈነቀለ</t>
  </si>
  <si>
    <t>ህፃናቶቹ ደገመ ተጫወተ ውርእ የሚዝናኑቱ እና ተግባባ በኦሮሞኛ ቋንቋ ሆነ አየ ደገመ በለጠ ሁኔታ ገረመ አዘነ</t>
  </si>
  <si>
    <t>ወለጋ ፍንቅል ወጣ ቻለ ተባለ አካባቢ ኦሮሞ ብልፅግና አመራር ተንገላታ ቈየ ጨረሰ አዲስ አበባ ደረሰ በቀተ</t>
  </si>
  <si>
    <t>አዲስ አበባ ኮልፌ ከበበ ነበረ ጠላ ካንፕ ወሰነ ቈየ የእነ አዳነች አበቤ መንግስት ከተማ ኖረ ፈቀደ ጠለለ ካንፑ ፖሊስ ደበደበ ብርር</t>
  </si>
  <si>
    <t>ተረኛ መንግስት ኦሮሞ ሱማሌ ፍንቅል መጣ አንድ ቀበሌ አከለ ቦታ ቤት ገነባ ኦሮሞዎችን ሰፈረ አማራ ሆነ ግን ከተማ እንኳን ተንቀሳቀሰ ፈቀደ</t>
  </si>
  <si>
    <t>ወሰነ በተነ አዲስ አበባ ጎዳና ወደቀ በረታ ደገመ አየ ደብረ ብርሀን ደረሰ ጠለለ ካንፕ</t>
  </si>
  <si>
    <t>አማራ ሆነ ወገኖ</t>
  </si>
  <si>
    <t>ቻችን ቻለ ድርግ ገባ</t>
  </si>
  <si>
    <t>መንግስት አስቸኳይ አፋር ህዝብ ደረሰ ገባ አቅም ዝግጁ ያለው መንግስት አፋር ህዝብ አስቸኳይ ደረሰ ቻለ ራስ ሀገር ፈረሰ እቅድ እንዳለ እንድንጠረጥር ድርግ</t>
  </si>
  <si>
    <t>ምድራዊ ድሮ አል በማሞካሸት ህዝብ አፍንጫ ታጠቀ ተሸበረ ቡድን ጨፈጨፈ ታሪክ ቀረ እና አፋር በኢትዮጵያዊነታቸው ተስፋ ቈረጠ ድርግ አደገኛ ተግባር</t>
  </si>
  <si>
    <t>ብልፅግና ኢትዮጵያ ገመገመ</t>
  </si>
  <si>
    <t>አማራ ደም ከበረ እንጂ ማንኛውም ብሄር አማራ ከበረ ፍላጎት ላት</t>
  </si>
  <si>
    <t>አማራ ህዝብ ስብራት ጉዳት አየ ሆነ በቀር እሱ እኩልነት ተጠቃሚነት አየ ቀጣይነት ረገጠ ሻ</t>
  </si>
  <si>
    <t>አማራ ተባለ ህዝብ እሷ ህልውና ደም ፈሰሰ አለፈ እሷ ፈረሰ ሂደት ፋይዳ በላ ተመነ</t>
  </si>
  <si>
    <t>ተደጋጋሚ ፈፀመ ክህደትና ጥቃት ተገፋፍቶ ሀገር አፍራሽነት ተሳተፈ በውጫዊ ሀይል ደገፈ አማፂ አማራ ክልል ፈጠረ እንደሁ ፈጠረ ቻለ ረዳ</t>
  </si>
  <si>
    <t>አገር አማራ አሸናፊ ድርግ ድል ላቀ አማራ ጠፋ እርስ ተሸነፈ ድርግ ትግል መሰጠ</t>
  </si>
  <si>
    <t>እሷ ፈረሰ በተነ ጠላት ግማሽ ትሪሊየን ብር ሆነ ሀብት ወደመ ክልል ላቀ ሰሜ እዝን ወጋ ለኰሰ ጦርነት መቶ ቢሊዮን ብር በጀት አሳ ሰጠ አካል አንጀት በላ</t>
  </si>
  <si>
    <t>በባንዳነት ተግባር ተሰማርተው ወጋ ከከረሙት ታጠቀ በክትክታ ዱላ ውግእ ሰነበተ ፋኖ የስጋት ምንጭ ሆነ አየ</t>
  </si>
  <si>
    <t>አማራ ደከመ ግግም ስሜት ሰማ</t>
  </si>
  <si>
    <t>ሁኔታ ግን ቀጠለ</t>
  </si>
  <si>
    <t>ሆነ</t>
  </si>
  <si>
    <t>ሆነ ሀገር ኖረ አማራ ገንዘብ ሆነ እውቀት ሆነ ሀሳብ ገፋ ህዝብ ብቻ</t>
  </si>
  <si>
    <t>ዋለ ገባ</t>
  </si>
  <si>
    <t>ፋኖ እኮ ‼</t>
  </si>
  <si>
    <t>ፋኖ እኮ ትምህርት ስራ እርሻ ጣለ ቤት ወጣ ‹‹የመጣብን ጠላት ደበነ ፀጥታ ሀይል መለሰ ሆነ ተደራጀ እራስህን እና ህዝብ አስከብር›› ጥሪ መንግስት ቀረበ እንጂ መንግስት ወጋ</t>
  </si>
  <si>
    <t>ፋኖ እኮ ወሰነ መልክ ትጥቅ ተገኘ ቻለው የእነ ጌታ ረዳ ከንቱ አለቀ ምክር ቻለ በክትክታ በትር አሮጌ ሚኒሽር ድርግ ተጋድሎ አገር ፈረሰ ክላሽ ማረከ እንጂ ሰሜን እዝን ወጋ ደገመ ከለከለ ሰራዊት ቀማ</t>
  </si>
  <si>
    <t>ፋኖ እኮ ክልል አለፈ ኢትዮጵያ ቀጣይነት እራሱን ሰዋ ተዘጋጀ ሀይል እንጂ ዜጋ ተጠቃ ሆነ አገር ወጋ ግብ ያዘ ተነሳ ጥፋት ቡድን</t>
  </si>
  <si>
    <t>ፋኖ እኮ ህዝብ ክልል ተወራ ከለከለ የትኛው ክልል ሆነ ህዝብ ወረረ አላማ ያለው ፀረ ሰላም ሀይል</t>
  </si>
  <si>
    <t>ፋኖ እኮ ከለከለ ሰራዊት ልዩ ሀይል ጐን አለም ደምወዝ ተሰለፈ ደጀን ሆነ ሰነበተ ወጣት ደረጀ እንጂ ኦግ ትነግ ታጠቀ ደበነ ፀጥታ ሀይል ሲያባትል ደገመ ገደለ የከረመ የባንዳዎች ጥርቅም</t>
  </si>
  <si>
    <t>ፋኖ እኮ መንግስት ጥበቃ ተወራ ሀይል ጣለ ቻለ ከበበ አየ በእራሱ ስንቅ ትጥቅ ተደራጀ ወጣ ከአስገድዶ ደፈረ ጨፈጨፈ ዘረፈ ጋረ ግብግብ ገጠመ የከረመ ደህንነት ሀይል እንጂ ህግ መንግስት ጠፋ ንብረት ዘረፈ ህይወት ጨፈጨፈ የከረመ ጥፋት ሀይል</t>
  </si>
  <si>
    <t>ፋኖ እኮ መንግስት መራ ህዝብ ተወራ ተረከበ ጠፋ ቤተሰብ ህዝብ ጠበቀ አለም ስልጠና ሞት ቀጠና ዘለለ ገባ ጀግና ስብስብ እንጂ ክልል ሆነ የፌደራሉን ስልጣን ወንበር ነጠቀ ሳበ ፖለቲከኛ ስብስብ</t>
  </si>
  <si>
    <t>ፋኖ እኮ ፈፀመ ተጋድሎ ሽልማት ሰጠ እንኳን ምስጋና መድረክ ተዘጋጀ አድናቆት ቸረ ገባ ሀገር ባለውለታ እንጂ ስብሰባ መድረክ አየ ‹‹ኢ ደበነ ሀይል›› ተባለ ስጋት መልክ ተወሳ ነበረ</t>
  </si>
  <si>
    <t>አመመ ጠቀለለ ፋኖ የስጋት ምንጭ ሆነ ቻለ ክልል ሄደ አማራ ገደለ ፈነቀለ እቅድ አካል ብቻ</t>
  </si>
  <si>
    <t>አማራ አነበበ ገባ የክህደት ሰነድ</t>
  </si>
  <si>
    <t>አሸባሪ ሀይል ዘመተ ጠላት ዘረዘረ ኤርትራ መንግስት ከፌደራሉ መንግስት ቀጠለ አማራ ክልል በሶስተኝነት አስቀመጠ</t>
  </si>
  <si>
    <t>መንግስት ተባለ አካል ግን ሰነድ አየ ከለከለ ሰራዊት ወከለ ክልል ጦርነት ተሳተፈ ትግል ባለቤት ድርግ ተመሰገነ አሸባሪ ቀጠና ባሰ መልክ አማራ ክልል የስጋት ምንጭ ድርግ</t>
  </si>
  <si>
    <t>ቈየ</t>
  </si>
  <si>
    <t>አማራ ህዝብ ልጅ ጉያ ወጣ ከለከለ ሰራዊት ተሳተፈ እንዴ</t>
  </si>
  <si>
    <t>ሰራዊት ገባ ገባ ቈሰለ ሰዋ የከረመው አማራ ልዩ ሀይል እንዴ</t>
  </si>
  <si>
    <t>ሺ ታጠቀ ፋኖ ዘመተ አማራ ክልል ነበረ እንዴ</t>
  </si>
  <si>
    <t>ደገመ ትግል ተጠናቀቀ አለፈ ድል እኛ ብቻ እድል ሽሚያ ገባ አማራ ኤሊትም ሆነ አክቲቪስት እንዴ</t>
  </si>
  <si>
    <t>እንዲህ የክህደት ሰነድ ተዘጋጀ ውይይት ቀረበ</t>
  </si>
  <si>
    <t>አካል አማራ ህዝብ ጠላት እንጂ መንግ</t>
  </si>
  <si>
    <t>ስት አየ ገባ</t>
  </si>
  <si>
    <t>አማራ ህዝብ አየ ፈፀመ ግፍ በደል ሰማ ቻለ ብሄር ወለደ ሆነ ሆነ የብአዴን መራ ሆነ ቻለ ብቻ እናት ጠፋ ወለደ አይነት ሀጢያት ሰራ ረገመ ሆነ</t>
  </si>
  <si>
    <t>አማራ ሆነ አፋር ክልል ከሰተ ወረራ ዋነኛ እና ብቸኛ ተጠያቂ ተወራ ቡድን ደከመ ግግም ነይቶ መለሰ መንግስት እንጂ የትኛው ሽብር ድርጅት ሆነ ቻለ</t>
  </si>
  <si>
    <t>ከሄዊ መግለጫ ፋሽሽቱ አቢይ ጠራ ፋቀ አወል ተካ አየ አፋር ወረረ መንግስት እውቅ ሆነ ረዳ ዋነኛ እቅድ ፕሬዝዳንት ሀጂ አወል አርባ ተወገደ በኦነጋዊ አስተምህሮ ጠመቀ መራ መጣ</t>
  </si>
  <si>
    <t>ሰው ሰኔ ቱን ጣጣ በድጋሜ መጠጠ ስጋት ሰማ አካል ሰኔ ቱን ግድያ ደገመ ሻ ሆነ ጥበቃ ፈለገ ተበሳጨ ተሳደደ</t>
  </si>
  <si>
    <t>መጭው አማራ ህዝብ ፈተነ ሆነ መጠን ስፍራ ጠበቀ ጠበቀ ጀግና አፈራ ግድ ይለናል‼</t>
  </si>
  <si>
    <t>ገረረ መንግስት</t>
  </si>
  <si>
    <t>ገረረ መንግስት ቅጥ አንባር ጠፋ</t>
  </si>
  <si>
    <t>ወንበር ተረከበ አገር ሰፋ</t>
  </si>
  <si>
    <t>ህዝብ ተሸክሞትድካም ሰማ</t>
  </si>
  <si>
    <t>አንገት ርግብ አንገት ታታ እባብ</t>
  </si>
  <si>
    <t>‹‹ኑ እንብረር›› ሆድ ሳበ</t>
  </si>
  <si>
    <t>ባህርይ አራስ ሴት መልክ እስስት ቆዳ</t>
  </si>
  <si>
    <t>ወገን ጠላት ዘመድ ባዳ</t>
  </si>
  <si>
    <t>ደማከሴ ሳለ አንካሴ አነሳ ደጀን ጐዳ</t>
  </si>
  <si>
    <t>ገረመ መንግስት</t>
  </si>
  <si>
    <t>ወጣ እግር ተባለ</t>
  </si>
  <si>
    <t>አቅም ቸረ በአዚሙ ጣለ</t>
  </si>
  <si>
    <t>ወንበር አየ ቆራጥ አገር አየ ሰነፍ</t>
  </si>
  <si>
    <t>ድል ተኰላሸ ትግል አቀፈ</t>
  </si>
  <si>
    <t>ገረረ መንግስት መላ ቅጥ</t>
  </si>
  <si>
    <t>ባላንጋራ ባንድራ ተቈጣ</t>
  </si>
  <si>
    <t>ምላስ ኢትዮጵያዊ ቃል ዜጋ</t>
  </si>
  <si>
    <t>መዳፍ አገር አጥፊ ድርጊት መንጋ</t>
  </si>
  <si>
    <t>ልማት ግጭት ተቀኘ ግራ</t>
  </si>
  <si>
    <t>ጠላት ተሸከመ አፋር አማራ</t>
  </si>
  <si>
    <t>አገሬ ትግል ድል ጠራ</t>
  </si>
  <si>
    <t>ፍትህ ከበረ ሾመ ዳኛ</t>
  </si>
  <si>
    <t>ደፂን ተቈጣጠረ</t>
  </si>
  <si>
    <t>ጌታ አሰረ ውጥእ አደነ</t>
  </si>
  <si>
    <t>ምህረት ለገሰ ጦር ወንጀለኛ</t>
  </si>
  <si>
    <t>ገረረ መንግስት አመል ደነቀ</t>
  </si>
  <si>
    <t>ህዝብ ሀዘን ዋጠ</t>
  </si>
  <si>
    <t>ታገለ ሰነበተ ጨረሰ ሳቅ</t>
  </si>
  <si>
    <t>በተኩሱ መሀከል ትግል እኩሌታ</t>
  </si>
  <si>
    <t>ድል አረገ</t>
  </si>
  <si>
    <t>አገር ጋበዘ የአቦይን ፈገግታ</t>
  </si>
  <si>
    <t>አቢይ መራሹ ሽመል አብዲሳ መንግስት ፈለገ እልፍ አእላፍ ንፁሀን ጨፈጨፈ ነፍሰ በላ እጅ ሰጠ ዜና ቤት መኪና ሸለመ ተገኘ</t>
  </si>
  <si>
    <t>መልክ ደገመ ተአምር ነገራ አይነት አገር ወዳድ ጥብቅ ፈለገ ወንጀለኛ ተርታ መደበ ግፍ ፈፀመ አየ</t>
  </si>
  <si>
    <t>ፍትህ እነሱ ቀለደ እንዴ</t>
  </si>
  <si>
    <t>መንግስት አካል ተገቢነት ድርጊት ፈፀመ የኢሳት እለታዊዎች ለመደ መርሀ ግብር</t>
  </si>
  <si>
    <t>ጀመረ ፕሮግራም ጥፋት አወገዘ አንዳንድ መንግስት አካል ፈፀመ ድርጊት አዘነ ገለፀ መንግስት ህጋዊ እርምጃ ወሰደ መከረ</t>
  </si>
  <si>
    <t>ቀጠለ ቀን ጥፋት ፈፀመ መንግስት አካል መላ ኢትዮጵያ ህዝብ መንግስት ጋረ ሆነ ታገለ ገባ ሳበ</t>
  </si>
  <si>
    <t>ሶስተኛ ቀን አንዳንድ ከበበ ተሰማ ያለው ጩኸት መንግስት አካል ፈፀመ ጥፋት በለጠ ተናገረ ተጠቃ አካል አወገዘ ፕሮግራም ቋጨ</t>
  </si>
  <si>
    <t>የእነ ዲያቆን ዳንኤል ቁጣ ድምፅ ሰማ ታቦት መቅደስ ገባ ተባለ መለሰ ምእመን ደም ፈሰሰ ሆነ ቤተመንግስት ገባ ተባለ አራት ኪሎ አየ መለሰ ብቻ</t>
  </si>
  <si>
    <t>መንግስት ታጠቀ ታቦት ገባ ምእመን አየ አለም ኰሳ ጥይት ቈሰለ አለርት ሆስፒታል ወሰደ አራት ዜጋ መሀከል አረፈ አምላክ ነፍስ ተማረ</t>
  </si>
  <si>
    <t>አሁን ሰአት ፖለቲከኛ አዘዘ በእራሱ ስሜት ተገፋፍቶ የመጅሊስ አጥር ፈረሰ ሆነ ሙስሊም የሚተናኮስ ክርስቲያን ደገመ ቤተክርስቲያን ህንፃ አየ እሳት ለኰሰ ሆነ ታቦት ደብር ገባ መለሰ ሙስሊም ኢትዮጵያ ለም</t>
  </si>
  <si>
    <t>ድርጊት እኩልነት እና ፍትሀዊ ተጠቃሚነት ረገጠ ፈንታ ህዝብ በእምነት ማንነት በጠበጠ ስልጣን ቀጠለ ሻ አምላክ እና አገር አለበ ዋልጌ ፖለቲከኛ ቀነበረ</t>
  </si>
  <si>
    <t>ወሎ አማራ ጠላት ገደለ ፈነቀለ በከረሙት አሸባሪ ፈንታ ወሎ ወገኔ ፈነቀለ እህል ወረረ ፋኖ ላከ በከረመው ህዝብ ቂም ያዘ ቅጥረኛ ጀግና ነፃ ወጣ ከተማ ወዘፈ ፈጠራ ወር ባህር ዳር ተተራመሰ ድርግ ሙከራ ከሸፈ</t>
  </si>
  <si>
    <t>ለወደፊቱም ሆነ እንደየ ሀይማኖት አምላክ ሰገደ ቤተ እምነት ረከሰ ደም ፈሰሰ መጣ ጋራ ላት ጋረ በአማራነቱ ተደራጀ ሞት ሽረት ትግል ድርግ የከረመውን ፋኖ ፈጠራ ወር ቀረ የትኛው ድርጊት ትጥቅ ፈታ ሆነ አማራ እምነት ጎጥ ከፈለ ጅብ ሰጠ ሰካ</t>
  </si>
  <si>
    <t>ምክንያት መከራ ወደቀ የከረመው አማራ ህዝብ ጠፋ እና ዳኘ ለየ ከመቸውም አንድነት ጠነከረ</t>
  </si>
  <si>
    <t>ጠቀለለ ሚኒስትር መሪነት ተደረገ ትግል እድል እያንበሻበሸን ዜና ቀን ቀረበ ድል ተሻማ እንጂ ጋራ ድል ብቻ ተሸከመ ተባለ ሰማ</t>
  </si>
  <si>
    <t>አቦይን ቁጥጥር ስር ዋለ መራ ሙገሳ ጐረፈ ገድሉ መረረ ሚኒስትር ከፈለ</t>
  </si>
  <si>
    <t>አቦይን ንዴት ፈታ ክስ ቀረበ ግን አንድ ጥፋት ጋራ ሰራ ልማት ቀየረ ተቻለ መሰለ ሚኒስትር ክስ ተቋዳሽ ድርግ</t>
  </si>
  <si>
    <t>ረፕሮፌሰር በለጠ ሞላ እና ፕሮፌሰር ብርሀን አቦይን ፈታ በላ እምቢየው ውሳኔ ቀረ ወቀሰ ጥፋት ሚኒስትር አከፋፈለ እራስሀህን ነፃ ውጥእ ሞከረ</t>
  </si>
  <si>
    <t>ከለከለ ቦታ አጣ</t>
  </si>
  <si>
    <t>አማራ ስም ኢትዮጵያ ልዩ ሀይል ሆነ</t>
  </si>
  <si>
    <t>ሰሜን እዝን ወጋ ጀመረ ጦርነት አፋር ወንድሙ ጋረ ተሸከመ</t>
  </si>
  <si>
    <t>የፌደራል መንግስት ተመሰገነ ቀረ ስም ጠራ የሚቀፍፈው ጀግና አማራ ልዩ ሀይል ተጨማሪ አገር ጠባቂ መረቀ</t>
  </si>
  <si>
    <t>በከሀዲ ሀይል ያላግባብ ሰዋ ፀዳ እድል ዘመን ተመኘሁላችሁ‼</t>
  </si>
  <si>
    <t>ሆነ ሀገር ኖረ አማራ ገንዘብ ሆነ እውቀት ሆነ ሀሳብ ገፋ ህዝብ ብቻ ዋለ ገባ</t>
  </si>
  <si>
    <t>ሰውዬ ቀጣይ ተግባር ገመተ</t>
  </si>
  <si>
    <t>አማራ ገደለ በሰበር ዜና ህዝብ ዘነጋ</t>
  </si>
  <si>
    <t>ከህውሀት ጋረ ድርድር ፋኖ እና አማራ ልዩ ሀይል በላ</t>
  </si>
  <si>
    <t>ኢትዮጵያ ስጋት ከተተ ይሄን ሰውዬ ደገፈ አገር ፈረሰ ደገፈ ፈጠረ</t>
  </si>
  <si>
    <t>አማራ ክልል በጎጥ ከፈለ ግድያ ቀነበረ</t>
  </si>
  <si>
    <t>እርስ ክህደት ሸፈነ ሀይማኖት ግጭት ቀሰቀሰ</t>
  </si>
  <si>
    <t>ወለጋ እና መተከል የኦነግ ሸኔን ጦር በማሰማራት አማራ ጅምላ ጨፈጨፈ</t>
  </si>
  <si>
    <t>ከለከለ ሰራዊት ሳበ ወጣ ፋኖ በላ ጎንደር ተወራ ተረከበ</t>
  </si>
  <si>
    <t>ሰካ ደገመ አፋን ነፍጠኛ እንቤኩ የእነ እንቶኔን ካምፕ ቀላቀለ</t>
  </si>
  <si>
    <t>አገር ገንዘብ ደገፈ መንገድ ተሰለፈ የከረሙ ዲያስፖራዎች መንግስት ጥሪ ሰማ ኢትዮጵያ መጣ</t>
  </si>
  <si>
    <t>ክብር የለሹ መንግስት ግን ዳውን ዳውን ኢትዮጵያ የከረሙትን ፈነጠዘ ውሳኔ ይፋ ድርግ አገር በአል አሳልፍ ጠራ ዲያስፖራዎች ገና ምሽት ስቅለት ድርግ</t>
  </si>
  <si>
    <t>ፈለገ ደንብ አሰበ ውሳኔ አስተማረ እንጂ መረረ ሆነ ቻለ</t>
  </si>
  <si>
    <t>እሸት ታገሰ መስዋእትነት ተሰማ ቀን ፃፈ ሳተ ወርድ እንዲህ ህያው ቃል መካነ መቃብር አየ አስቀመጠ መለሰ</t>
  </si>
  <si>
    <t>ወንበር አየ ከተዘፈዘፉት መራ ፖለቲከኛ ላቀ መቃብር ንቅልፍእ ጀግና ህይወት አሉ‼</t>
  </si>
  <si>
    <t>ዘላለማዊ ክብር ሞገስ ለጀግኖቻችን‼</t>
  </si>
  <si>
    <t>‹‹ከተፈቱት ሰው ስም ዝርዝር የእነ አቦይ ስብሀት ስም ተካተተ ማእረግ እድገት ግኝ ጦር መሪ መሀከል ስማ ተካተተ ቀረ›› ቅሬታ ተሰማ ሽብር ቡድን መሪ ዋጃ እና ጥሙጋ ከበበ ለኰሰ ጦርነት ዜጋ ፈነቀለ</t>
  </si>
  <si>
    <t>አመመ ሰላም ወዳድ መንግስት ፃድቃን ምክትል ፊልድ ማርሻል ምን ድርግ</t>
  </si>
  <si>
    <t>ጌታ ረዳ አንደበት ቀረበ ነበረ ኢትዮጵያዊ ጥያቄ መልስ ግኝ አቦይ ስብሀት እስር ፈታ ወሰነ ፋስት መረጃ ዘገበ</t>
  </si>
  <si>
    <t>ሙሉጌታ ድጋፌ በላ</t>
  </si>
  <si>
    <t>አማራ ሳይንት ወረዳ ሆስፒታል ቀረ ጤና ጣቢያ ዘመን ክሊኒክ ከፋ ምጥ ያዘ ገላገለ አመመ አከመ ወገን ተገለገለ</t>
  </si>
  <si>
    <t>ገረመ ነገር ታዲያ ምን አይነት ሀኪም ጤና ተቋም ነበረ ዘመን ክሊኒክ ከፋ ወገን ጠቀመ ነበረ አንጋፋ ሀኪም ቅርብ ደገመ ወሎ ወደደ ተወራ መጣ ጋረ ተያያዘ መንግስታዊ መራ ደብዛ ጠፋ ብቸኛ አስተባባሪ ተዳደረ ሆነ ተገኘ</t>
  </si>
  <si>
    <t>ሂደት አመራር እጦት አወከ ነበረ ህዝብ አረጋግቶ ከእራሱ ኪስ በርካታ በጀት መደበ ወረዳ ታጠቀ በእራሱ መኪና ለየ ቀበሌ ሰበሰበ እንዲሁም ገባ ወጣ መንገድ ዘጋ ወታደራዊ ስምሪት ሰጠ ወገን እጥፋት ሰይፍ አደገ</t>
  </si>
  <si>
    <t>ሰው ሰው ሆነ ሰው ጠፋ እለት ተባለ ዶክተር ቈሰለ አከመ መራ ህዝብ ረጋ ወታደር ምሽግ ገባ ውግእ ጦር መራ ሰበሰበ ታጠቀ አዋጋ ዘርፈ ጀግና ሆነ ተገኘ ወገን ኩርት</t>
  </si>
  <si>
    <t>አሁን ደገመ ተወራ ጋረ በተረደገው ጦርነት አባወራ ላጠ ቤተሰብ በአል ሙክት አሰረ ቤት ደረሰ አየ ተገኘ</t>
  </si>
  <si>
    <t>አመመ ግጥም አማራ ሚዲያ ኮርፖሬሽን ጋዜጠኛ ስፍራ ቀና አቶ ሙሉጌታ ድጋፌ ጀብዱ ተረከ ከበበ አርአያ ሆነ አመነ</t>
  </si>
  <si>
    <t>ተመሰገነ ሆይ‼</t>
  </si>
  <si>
    <t>አሸባሪ ፈራ ሰላም ሰላም ዘመረ አየ ጡንቻ ያሳያሎሀ</t>
  </si>
  <si>
    <t>ሰውዬ ረታጥቦ ጭቃት አደረ ቃሪያጋ ርዶፖር ድል ዋቅጅራጋ</t>
  </si>
  <si>
    <t>ኢትዮጵያ የማያጋጭንት የማያዋጋንት ተቀበለ ልዩነት ግለሰባዊ ጠራ ስማችንኝ ይመስለኛልትት ዛር ፖለቲካ ተመለከተ ልዩነትት ማንነት ልዩነትት ሀይማኖት ልዩነትት ሰንደቅ አላርቻ ህገመንግስት አየ ልዩነትት ወዘተት ህይወት ጠፋ ግጭት ይከተናልት ልዩነት ተሻለ መበሻሸቂያት ተከፋ ጋጠ ነውት</t>
  </si>
  <si>
    <t>ወያኔ ገዛ ጀመረ አሁን አየ ደግፍ አብዛኛው ደረጃ አል መንግስት አካላትፖ ተቋማትት ሀይማኖት ተቋማትት መሰለ</t>
  </si>
  <si>
    <t>ፖለቲካዊ ተመለከተ ስር ደረጀ ቡድኖችት የመበሻሸቁና ግጭት መራ ተዋንያን ናቸውትት ፍርድ እግዜሩሱ</t>
  </si>
  <si>
    <t>ዞበኋላ ጠፋ አንዳያጥራችሁ ስእንደ እኛ መንግስቱ ሆነ ኑሮ</t>
  </si>
  <si>
    <t>ተደሰተ ማህበረሰብ መፅናኛው አምላክ ነውጃአምላኩን ያሚገናኘው</t>
  </si>
  <si>
    <t>ደገመ በእምነት ቦታ ነውህ የመጨረቕ መፅናኛውን አምላክ አንዳይገናኝ</t>
  </si>
  <si>
    <t>ከለከለ ደስታ አልቦ ህዝብ ምን ድርግ ይችላልኩ የባህርዳሩ አባት</t>
  </si>
  <si>
    <t>ንጉስ ተላለፈ ደርዝ ያለው ንግግር ሀበኋላ ማጣፊያውአንዳያጥራችሁዞ ማለታቸወ</t>
  </si>
  <si>
    <t>ነውህ አባት ምክር ላይምልድገመውና ዘረኛ አምባገነን</t>
  </si>
  <si>
    <t>መንግስት ስር ደሀ ህዝብ መፅናኛወ አምላክ ነውያየበደላችሁትን በደል</t>
  </si>
  <si>
    <t>ቻለ ኖረ አምላክ የመፅናኛ ድምፅ ነውአ አምላክ የመፅናጃ ድምፅ አንዳይሰማ ርካሽሱ ፀፀፀ ጠአኮፀ</t>
  </si>
  <si>
    <t>ውድነት ፈተና ሆኗልነነ መንግስት አካል ሀይማኖት ተቋም ወቅት የሚጠበቅባቸውየዜ ጎችን ፈተና ቀለለ እንጂ ማከበድ አይደለምነነ</t>
  </si>
  <si>
    <t>አለፈ ሳምንት መስቀል አደባባይ ሀይማኖት ጉባኤ ስም ፈጠረ ሁከትተ ጥምቀት አል ሰንደቅ አላማ ጠቀመ አየ ተነሳ ውዝግብ</t>
  </si>
  <si>
    <t>ፀጥታ ሀይል ዘአረንጓዴቶቢጫና ቀይ ለበሰ ታቦት አጃቢ አናሳልፍምጋጋ ሰው ሞተ መቁሰሉተ ሁኔታ አንፃር የማይጠበቅነ ዜጋ ሀገር</t>
  </si>
  <si>
    <t>አሰበ አፍራሽ ተግባር ነውነነ መንግስት አዘዘ ፀጥታ ሀይልተ እንኳን ሀገር ጠላት ባንዲራ ቢለብሱታ ታቦት አጀበ</t>
  </si>
  <si>
    <t>ሄደ ምእመን አየ አስለቃሽ ጭስና ጥይት ምን ተኰሰ ቻለ ገባ አይችልምነነ ፀጥታ ሀይል ማን ፀጥታ ጠበቀ</t>
  </si>
  <si>
    <t>ታቦት አጀበ ምእመን አየ ተካ ረበምንም ይሁንነ ፀጥታ ሀይልተ መስጊድ ቤተክርስቲያን መድፍ ደበደበ ትህነግ ከፋ</t>
  </si>
  <si>
    <t>ትህነግ ሽብር አውጆ ተነሳ ሲሆንተ ፀጥታ ሀይል ሰላም ጠበቀ ባለ ህዝብ አየ የሚፈፀመውቦ ረታጥቦ ጭቃታ አደረ ቃሪያጋ ሆነ ሰጠ አረመ አለበትነነ</t>
  </si>
  <si>
    <t>ዞበሀጧላ ጠፋ ጣረ ስአምላኩ ነውቷአምላኩን ተገኛኘ ደገመ በእምነት ቦታ ነውበ ጨረሰ መፅናኛውን አምላክ ተገኛኘ ድርግ ይችላልበ የባህርዳሩ አባት ንግግር ዞበሀጧላ ጠፋ</t>
  </si>
  <si>
    <t>እንዳያጥራችሁዞ ነውበ አባት ምክር አየ መንግስት ስር ደሀ ህዝብ መፅናኛው</t>
  </si>
  <si>
    <t>አምላክ ነውደየበደላችሁትን በደል ድምፅ ነውበ አምላክ የመፅናኛ ፆ ባክህን አንተ ብቻ በማውራትየምትቀይረው ነገር ለም ጠቀለለ</t>
  </si>
  <si>
    <t>ሚኒስትር ውርእ ውርእ ፊልም ቀየረ ሰባ</t>
  </si>
  <si>
    <t>ለመደ ቃንቃቸው መታ ጁንታው ተባለ</t>
  </si>
  <si>
    <t>አቕደት ፖጀአዷመት ኬንያ ዝ አሜሪካ ከዛ መልስ ልጅ ዛር የት ነበረ</t>
  </si>
  <si>
    <t>ልጆቼሆቮደቕቅር በሉኝፃ ዞት ሽእ ዛሬጠ</t>
  </si>
  <si>
    <t>አስከንድርዬ ሌላሁ ቀረ ለወገናዊ ቈረቈረ ብቻ ብር ገባ ፃእ</t>
  </si>
  <si>
    <t>ወሎ ወልዲዞከ ትምህርት ከወያኔሀ ርታዬ ደንዷጋ</t>
  </si>
  <si>
    <t>ህሊና ያለው ወያኔ ይማራልቷ ወያኔ በአብሪትና</t>
  </si>
  <si>
    <t>ድንቁርና ታወረ ፎክሮኙልን ሴራ ሸርቧልን ገርፏልን</t>
  </si>
  <si>
    <t>አኮላሽቷልን ገድሏልን ሰርቋልንዋሽቷልን ፀያፍ ብልግና</t>
  </si>
  <si>
    <t>ፈፅአኗልሀ ጨረሰ ግን ኪሳራዉን ለሀገርዛ</t>
  </si>
  <si>
    <t>ብልጥ ፖለቲከኛ ብቻዉን ማስተር ድግሪ</t>
  </si>
  <si>
    <t>ያስተምራልቷ ብል ሰው ይማራልናን</t>
  </si>
  <si>
    <t>ግራ ተቀኘ ጥንቃቄ አየ ይጠቅማልን</t>
  </si>
  <si>
    <t>ህይወት እንደዜህ ልጅ ገረመ አየ</t>
  </si>
  <si>
    <t>ለቀመ ሀይሩ ነጃት በላ ርባርየሀ ማህበር</t>
  </si>
  <si>
    <t>አባል ሞያ ደነቀ አንድ</t>
  </si>
  <si>
    <t>ዋነኛ ታዲያ ይሄ ልጅ በየ አመት ጥምቀት</t>
  </si>
  <si>
    <t>እኛጋ ከበረ አንዳንድ ሲያቅማማ አንድ</t>
  </si>
  <si>
    <t>ዋና አላማ እኮ ታቦት ገባ</t>
  </si>
  <si>
    <t>ገባ መለሰ ይከራከረኝናሱ ሷኮፀ</t>
  </si>
  <si>
    <t>መንግስት ቤተክርስቲያን አየ እጅ ያንጥፎ</t>
  </si>
  <si>
    <t>ዘሀይማኖትና መንግስት ለየ ናቸውጋ መንግስት</t>
  </si>
  <si>
    <t>ሀይማኖት ጉዳይ ጣልቃ አይገባምጆፎ ሀይማኖት</t>
  </si>
  <si>
    <t>መንግስት ጉዳይ ጣልቃ አይገባምሀዞ</t>
  </si>
  <si>
    <t>እናንተ ህገመንግስት ነውጆሀ ህግ</t>
  </si>
  <si>
    <t>ኦርቶዶክስ ሀይማኖት አማራ ብቻ ነዉ ያለው በዛ ሳንይህንንም</t>
  </si>
  <si>
    <t>ያንንም አየመጣችሁ ህዝብ መረጠ ገሪቕከ</t>
  </si>
  <si>
    <t>ኗነጄኬ ውጥእ እውነት</t>
  </si>
  <si>
    <t>ፓፖ ህሊና ጋረ ኖረ ሀገሬ ምሁር</t>
  </si>
  <si>
    <t>ትልቅ ብር አለኝያፎ</t>
  </si>
  <si>
    <t>የኦህዴድ ጭካኔ ወያኔ አነሰ</t>
  </si>
  <si>
    <t>ትማለትዎን ወደደ ያፎ</t>
  </si>
  <si>
    <t>ፆ ትምኪተኛ ኢትዮጵያዊነት አመነ በየነ ገለፀ ይሄ ነፍጠኛ ፅንስ ደርግ ጉዲፈቻ ኢትዮጵያዊነት ገለፀ ማን የፖለትካ ሀሳብ የማይደግ ፉና</t>
  </si>
  <si>
    <t>ተቃወመ ኤፍሬም ታምር በኦሮምኛ ዘፋኝ አሊ ብራ እጅጋየሁ ሽባባ ጥላሁን ኪሮስ አለማየሁ ገረረ ገብር</t>
  </si>
  <si>
    <t>ኢትዮጵያውያኖች አል ግን የምያሳዝነኝ ነገር እናንተ በአሀዳዊያኖች በእልህ ሀገር</t>
  </si>
  <si>
    <t>ፈረሰ የምያሳዝነኝ ባዶ ሜዳ ዝም ጉራ ብቻ</t>
  </si>
  <si>
    <t>ኢፖያ ፈረሰ አል መጎረር አይን እያዬ ደርግ ፉከራ</t>
  </si>
  <si>
    <t>ኤርትራ ከኢፖያ የተገነጠለችሁ አሁን አሀዳዊያኖች አደብ ገዛ አይን እያዬ</t>
  </si>
  <si>
    <t>ኢፖያ ውሀ ገባ አሞሌ ሆነ</t>
  </si>
  <si>
    <t>መስቀል አደባባይ ሆነ ሰማ አንድ አዳራሽ ፈለገ አንድ ኦርቶዶክስ አዳትገኙ</t>
  </si>
  <si>
    <t>ሙዚቀኛ ጨመረ ሞተ ብቻ ቀበረ መጣ ቤተከርስቲያን ውን ስደት ጌዜ አየ እናንተ ልጆቺን ሙዚቃ ሳይወን ፀሎት</t>
  </si>
  <si>
    <t>ጮ ቈጠበ ተዋህዶ ጡት ነከሰ አንላችዋለን</t>
  </si>
  <si>
    <t>አማረ ቦታ ፈለገ ቦታ ቀደሰ ቦታ ነውጃ</t>
  </si>
  <si>
    <t>ተዘጋጀ ደገሰ ህዝብ አለቀ የናንተሆይታ</t>
  </si>
  <si>
    <t>መስቀል አደደባባይ እኛ ኦርቶዶክስ</t>
  </si>
  <si>
    <t>ደፈረ ፀፀፀናችሁ</t>
  </si>
  <si>
    <t>አምሀራ ህዝብ ሞተ እናንተ ወደደ መንግስት ተደሰተ ብል በአምሀራው ደም አየ ጨፈረ ተሻለ ነውር</t>
  </si>
  <si>
    <t>ለየ አረጋኸኝ እና ፀጋ እሸት እናንተ አየ ተገኘ አዘነ</t>
  </si>
  <si>
    <t>ታማኝ እንኳን ለመደ ጂጂ ሰራ</t>
  </si>
  <si>
    <t>እንክዋን አወቀ አወቀ አመነ ነውተፎ</t>
  </si>
  <si>
    <t>የአሷ ኦርቶዶፀስ ወንድም ደም አየ ትዘፊኑ ይሆንንን</t>
  </si>
  <si>
    <t>እናንተ ቦታ እናንተ ዘለለ እና ጨፈረ አይደለምጁ ዘለለ ቀደሰ ቦተ ነውታሀ</t>
  </si>
  <si>
    <t>ዉታፍ ነቃይ ማፈሪያዎች ላሀ</t>
  </si>
  <si>
    <t>ኦርቶዶክሳዊ ተመለከተ</t>
  </si>
  <si>
    <t>ገብርኤል ልጅ</t>
  </si>
  <si>
    <t>መስቀል አደባባይ እንዳይሆንሰ ፀርኗ ጤፀ ፆፀቦዙሀ ፀ</t>
  </si>
  <si>
    <t>ተዋህዶ ልጅ አራስ አነቀ ዳንኪራ ድንግል ቅዱስ መልአክ ፃድቃን ሰማእታት ቅዱስዱሰ እግዚያብሄር ብላቹ ቦታ አየ ደረሰ</t>
  </si>
  <si>
    <t>ሰማእታት ቅዱስዱስ አግዚያብሄር ብላቹ ቦታ አየ</t>
  </si>
  <si>
    <t>ታማኝ ሌባ አማራ ሆነ ለመነ</t>
  </si>
  <si>
    <t>ሰፈረ ዘፈን ልመና የጀመርከወ</t>
  </si>
  <si>
    <t>ረባ ክሀዲ</t>
  </si>
  <si>
    <t>አረ አነ ማዲንጎ አረጋህኝ ሊሎችም ትባብራችሁ አንዳታሳዝኑን ቴዲ ላከ ለም</t>
  </si>
  <si>
    <t>መስቀል አደባባይ የማነ ፀፀፀ</t>
  </si>
  <si>
    <t>ረባ ሀዲ አረ አነ ማዲንጎ</t>
  </si>
  <si>
    <t>ኦቢኤን ሚያዝያ ነፀፖጀአገ ፀሱ መታ መሬት ነፃነት ነጠቀ አሁን መጀጅጀ ነጅድነት ሞተ ሆነ</t>
  </si>
  <si>
    <t>ቻ ኤርሚ ብልፅግና ብልጠት ጀነራል አበባ ሚዲያ ማጋፈጡ ነውነሀ አኔ አይታ ኢንተርቪው ተረፈ ነገር</t>
  </si>
  <si>
    <t>አንድ ከፊሉን አማራ ኢትዮጵያዊ ዞበመከላከያ</t>
  </si>
  <si>
    <t>አንድ ብሄር በላይነት የለምዞ ለማሳመንነ ደገመ ጀነራሉን አማራ ህዝብ ተነጠለ ሆነ ጐን ቈየ ሳበ ይመስለኛልነኔ</t>
  </si>
  <si>
    <t>ሀገር ክብር እጣ አፈረ እጣ ፈሪ ሆድ አደረ</t>
  </si>
  <si>
    <t>ውሸታም ንግግር መለሰ ጨመረ የተገላቢጦሽ</t>
  </si>
  <si>
    <t>አለቃ ጥብቅ እውነት ጀግና መሰለ በፍኡም ኦህዴድ በቃ</t>
  </si>
  <si>
    <t>ኤርሚያስጠአማራ መራ አጣ እናንተ በአል ሰው ነውነፎ</t>
  </si>
  <si>
    <t>ስማ ኤሪሚ ይሄ ወታደር ውርእ አደር ነውነነ ጦርነት</t>
  </si>
  <si>
    <t>ነውነነ ነገር ግን ዝም ብለከ አንድ ወገን እንኳን ቆመከ ርቻፀከአበፀኩ ሳትሆንነ አየ ሁላ ከለከለ ወታደር ማገደ ጀነራል ምን መስፈርት ሸለመ ክብር የሚሰጠውነነ</t>
  </si>
  <si>
    <t>እውነት ኖረ እኮ ወታደራዊ ብራ ገፈክ ወታደራዊ ፍርድ ቤት ጠየቀ ገባ ሰው ናቸውነነ ተደረገ ኩል</t>
  </si>
  <si>
    <t>ዜጋ ሰራዊት ቀላቀለ የለበትምጋ እኩልነት ጥያቄ አነሳ ሆነ በቃ መጠን ሰራዊት ቀላቀለ ያስፈልጋልጋ</t>
  </si>
  <si>
    <t>ማእረግ እድገት ጉዳይ ቀጠለ መጣ ነውጋ ትልቅ ዘመነ ሰራዊት ተረኛ ተረከበ ዳር ተመለከተ ህውን ሁኔታ ስህተትነውጋ አንድ ሰራዊት መኮንን ገባ እንኳን ማእረግ ሰጠ ክህሎት እና አመራር ጥበብ ቀሰመ ቻለ ጠበቀ አስፈላጊ ቦታ ጥቅም አየ</t>
  </si>
  <si>
    <t>ታሪክ ምሁር አቶ ታቦር ዋሚ ሩፎነ ዛ ኦሮሞ ማንነት ታሪኩዘ የተሰኘዉን መፅሀፍ አንድፅፍ መነሻ ቷሷዷአ ደቷረቧፏኝ ሜጀር ጄኔራል ታሪክ ታቦር ዋሚ መፅሀፍ ምረቃ ስነ ስርአት አየ ኦሮሞ ማንነት ታሪከ ቀደም በተገቢዉ መንገድ አጮልሷአኳጦ እንደሰርትን አንደሞቱላት ተደረገ አየ ቨማድረጉም ኦሮሞ ዝብ</t>
  </si>
  <si>
    <t>ኘ አነሳ ነጥብ ሁለት ከፈለ እንያቸውተ ስር መፍትሄ አሳብ ቀረበ ነጥብ አየ ምን ልዩነት ወይን ቅሬታ የለኝምነኔ ነገር ግሀ ተግባራዊነቱ አየ ጄኔራል አበባ አንደ ተሳታፊ ወይን ሁኔታ ቡድን መራ ሆነ አለፈ ወታደራዊ ስትራቴጂከ ፕላን ቀረፀ መብት አይኖረውምነኔ</t>
  </si>
  <si>
    <t>ዞ ፊልድ ማርሻሉምዞ ወረቀት አየ ሆነ በስተቀር መሬት ወረደ ተግባራዊነት አየ ታዛዥ እንጂ ወሰነ አይደለምጋ</t>
  </si>
  <si>
    <t>አብይ ዞበመንፈስዞ መራ ሰራ ነገር ነውተ</t>
  </si>
  <si>
    <t>ጀመረ አየ አየ ርየጄኔራለ ንግግር ያለው ነገር እሱ ጨመረ ሁላችንም መረጠ ነበርጋ ነገር ግን</t>
  </si>
  <si>
    <t>ቃለ መጠይቅ ተዘጋጀ ዜና መራ ርእስ ተደረገ ይሄው ፍሬ አሳብ ነውጋ እኔ እይታ ተናገረ ነገር ተናገረ ተገደደ ሆነ ቻለ አስባለውሀ</t>
  </si>
  <si>
    <t>ሁለት ጀመረ ከለከለ በድንገት ቀላቀለ ተደረገ ወቅት ትኩረቱ ጦርነት አየ ሆነ አንዳንድ ነገር ጥልቀት አወቀ ሀላፊነት መራ ሰጠ እቸገራለሁሀ</t>
  </si>
  <si>
    <t>ማእረግ እድገት መጣ እሳት ጠፋ ሀላፊነት ሆነ መራ የተመለመሉት ብሄር ዘአማራዞ ሆነ ናቸውጋ እሱ ባለ ስልጣን እና ብሄር ማንነት አጣብቂኝ ጋረ ተጋፍጧልጋ ይሄንን ነገር</t>
  </si>
  <si>
    <t>ላመ ተናገረ ወታደራዊ ቅጣት አነሳ ረጄኔራል ሰአረነ እጣ ምን ነገር ገጠመ ቻለ ሰጋ መሰለ</t>
  </si>
  <si>
    <t>ስልጣን ለቀቀ ጥያቄ የቀሾብሞ ማ የስነሳው ቀውስ</t>
  </si>
  <si>
    <t>ጄነራል ንሄደርምሴ እቃ አበደ</t>
  </si>
  <si>
    <t>ውሻ አነከሰ ሆነ ሀጠጥላቻልተዘፍቆ</t>
  </si>
  <si>
    <t>ቀረ አንዳተ ነውሸ</t>
  </si>
  <si>
    <t>ፍቅር በለጠ</t>
  </si>
  <si>
    <t>የዋቅጅራ ልጅ ልጅ እቃ አንተ ብቻ አወቀ ሆነ መሰለ አይደልን</t>
  </si>
  <si>
    <t>ሀገር ያላንተ ሰው አስመሰልከ ስልጣን አየ አያለህ ምን ያልፈየድከ ሰውዬ አሁን አየ</t>
  </si>
  <si>
    <t>አድማስ ማዶ ሆነ ዘላበደ ናፈቀ ስልጣን ትዝ የሚያደርጉዶ</t>
  </si>
  <si>
    <t>አንተ ሩቅ ወዳጅ መከረ ሰው ጠፋ</t>
  </si>
  <si>
    <t>ኤርሚ አኔ ለየ መንገድ አየ አንደነ አሳምነው ሰአረ በላ ሆነ ቈየ አየ ገፋ ሰወረ</t>
  </si>
  <si>
    <t>ታሬ የአስንቃ ልጅ ጀመረ ከለከለ ሰው እና ኢትዮጵያዊ ሆነ ብቻ ነዉ እንጂ የምናየዉ ዘር በያን ዘመን አከተመ ነገር አዘነ</t>
  </si>
  <si>
    <t>ምክኒያቱም ሰው ኢትዮጵያ ያማያቅ ህገ መንግስት ያዘ ሰለ ሰው ኢትዮጵያ ማዉራት ተቻለ ወይን</t>
  </si>
  <si>
    <t>ከለከለ መሰረት ህገ መንግስት ነዉ ነኔህገ መንግስት ደገመ ዘዉግ ተኮር እርስ የሚጣረሰ ነኔ</t>
  </si>
  <si>
    <t>ፐነ አሁን ያልቱጣ ሸሸ ፍ ዣ ጃክ ነውየ ዷፃ ቀቅር ጣፈለ አደረ ላያወቅ በጣቀዋለሉ</t>
  </si>
  <si>
    <t>ጭሰኝብሴቾሷል መልስ ቶሎ በሉኬ</t>
  </si>
  <si>
    <t>እናንተ ፅጣቼቾ ሊትየቋያዊ</t>
  </si>
  <si>
    <t>ዘመን አበጠ ቦርሜም መኩንን ነውን</t>
  </si>
  <si>
    <t>ወይስ ኩስለ ያለው መናጢ ድሀ ነውገ</t>
  </si>
  <si>
    <t>ላብ አንጠፍጥፎ መሬት ተፆፃሎ</t>
  </si>
  <si>
    <t>ካሸወም ሰብል ስዝቾ እባዥኮ ራስ እጅ እፍ ሙሰቀረው ነውን</t>
  </si>
  <si>
    <t>በላ አሉድ ንገፉኝ ኢትዮጵያዊ ግን ነውየ</t>
  </si>
  <si>
    <t>የጣግስቱ ደም ስር የሆዘቡ ኦከርካሪ</t>
  </si>
  <si>
    <t>በመክራ ዝሆት ማሪ</t>
  </si>
  <si>
    <t>ዘለላ ወር ሴሎፐግ ኩሪ</t>
  </si>
  <si>
    <t>ወሬ መታ ሀናዛርገ</t>
  </si>
  <si>
    <t>ሊሱዙጵያ እናንተ የማናት ሀገርገ</t>
  </si>
  <si>
    <t>ወሎ ሳራ ጭማሪ ጉራጌየ</t>
  </si>
  <si>
    <t>ኩንታው ለኙፃኩ ኑጂውየ</t>
  </si>
  <si>
    <t>ፄሀዙ ኢትዮጵያዊ ማገ ነውን</t>
  </si>
  <si>
    <t>ኘ ፃ ሽማግሌ አገር ጠየቀ</t>
  </si>
  <si>
    <t>ፕገ ሏ ዛሶ ሊል ሊላው በጌምድር</t>
  </si>
  <si>
    <t>ጋጋ ፖፅርትራ ሰል ፃጉለት</t>
  </si>
  <si>
    <t>ፅቻ ገቢ ስብስብ አስከሆነ ከነ ማነውሱፅጌ ዳንኪራ ላቀ እማሆይ ፅጌ ጠፀኩፀበርከአኩሀ ገለፀ</t>
  </si>
  <si>
    <t>ያበአጥፍ ከፈለ አደመ ነበርየ አንዳንድ ለየ መንገድ ሄደ አስኪት አመት አንድ ጃፓናዊ ረቂቅ</t>
  </si>
  <si>
    <t>ሙዚቃ ባለሙያ መስቀል አደባባይ በአስከሪን የኢትዮፂያን ልዩ ልዩ ገለፀ አየ ድርግ አይነትት እግዚአብሄር ከበረ ሆነ መቼ ተደረገ</t>
  </si>
  <si>
    <t>ጀለስህ ዘየእኔ ችግር ውስብስብ ምን አይፈታምዘ አለቀሰ ያዘ መንግስት አወቀ ማይፈታው ለም</t>
  </si>
  <si>
    <t>ዶለ ተወዳደረ ሄደ ከለከለ ዘፈነ ዘፈን ዘፈነ ወድቀካል ታሳልፉኛላቹ ወይስ ለባጫ ደበሌ ገረዘ</t>
  </si>
  <si>
    <t>ፏጄ አሸባሪ አሰረ ገባ ቅጣት ቀጣ</t>
  </si>
  <si>
    <t>አሸባሪ አሰረ ወዲያው ፈታ ጪፌቄ ህዝብ ጋረ አበረ ደነገጠ</t>
  </si>
  <si>
    <t>አሁን ምርር ነገር ኖረ ሰአት አየ ስልክ ኪስ ወጣ አየ ስልክ ኪስ ከተተ ስንት ሰአት ሆነ ምርሳው ነገር</t>
  </si>
  <si>
    <t>ሮንድ ዞረ ፀ ሰአት አየ አንዱ ይዘኸው ፀ ሰአት መብት ምናምን መታወቂያ ረራ ሰአት አየ ታቃለህ አታቅምጌጋ</t>
  </si>
  <si>
    <t>ሚስት ጋረ ጥልእ ትዳር ፈታ መንግስት ሀድ እኛ ፈታ</t>
  </si>
  <si>
    <t>አንዱ ጥምቀት አል ሀበሻ ቀሚስ ላቀ ራቁት አነሰ ልብስ ለበሰ አየ ምነው ሎሚ ቀረ በድሮን</t>
  </si>
  <si>
    <t>እናት ገደለ ሰውዬ መጣ ይቅርፃታ አድርግልኝሲልህ አየ አብይ አህመድ መስላለው</t>
  </si>
  <si>
    <t>በለጠ ህይወት አይነት ግራ የዠርፖጮሂአኗግጋሱቧቡ ነገ ሮች አየ ሆነ ቻለ</t>
  </si>
  <si>
    <t>ነገር ግን እንጀ ኢትዮጵያ ፖለቲካ ግራ ግብእ ነገር ለም</t>
  </si>
  <si>
    <t>ልጅነት ብልፅግና ካድሬ ሆነ ልጅ ሞተ ውይ ተገኘ ገና ደነገጠ ጠገበ</t>
  </si>
  <si>
    <t>ዘር ራት የለኤአ በላ ዘእንዴ እንዴትዘ ቋድ ጀ ረኡዷጄዷሾር በጤ እኛ ራስ ኖረ አወቀ አደንግበፓጎናል</t>
  </si>
  <si>
    <t>ዝናብ ዘነበ ሆነ አየ ደነገጠ</t>
  </si>
  <si>
    <t>ኬልሲሀጎስ ትባላለኸ አዲ አበባ ነዋሪ ጐጠሙ ነበረኸ ዎፆጁንታውን ደገፈ ጳቄኢትዮድያዬን</t>
  </si>
  <si>
    <t>ወጋ ተንቤን በረሀ ሄደ ቾፆሰሜኢሸዋ አየ ተማርካለኽ መአሷኮፀ ፐኩጋሏቮ</t>
  </si>
  <si>
    <t>ሳቅ ያሙሸኝ ጆሮ ቅስሺፍት</t>
  </si>
  <si>
    <t>ጨረር ዛ ዘፈገግታ ልከህፍት</t>
  </si>
  <si>
    <t>አይን እያጎረስሺኝ ዞ ጨረቃ ፍትፍት</t>
  </si>
  <si>
    <t>ዜማ ገበረ ዞ ቅኔ ቤት ማህሌት</t>
  </si>
  <si>
    <t>ጥርስ መሳይ ቃል ህኛ ዩተደገመበት</t>
  </si>
  <si>
    <t>ሰው ዳነ ለካ በተለከፈበት</t>
  </si>
  <si>
    <t>ፋኖ አሰፋ ባለቤት ሆድ ያዘ ልጅ ሁለት ልጆቺን ያዘ ሀዘን ድባብ ባዶ ቤት</t>
  </si>
  <si>
    <t>ኑሮ አየገፋች ትገኛለችቱኔ ኑሮ ከባድ ድርግ ጀመረ ልጅ አእምሮ አመመ ራስ ቻለ ተንቀሳቀሰ ሆነ ሙት ልጅ ሰራ በላ ሀዘን ችግር አንድ አየ ተደረበ ኑሮ ከብደውባታልቱኒ ባለቤት አለብዙ ታሪኩ ሞግዚትነት እና ልጅ ስም ከፈተ ኢትዮጵያ ንግድ ባንክ</t>
  </si>
  <si>
    <t>ድርግ ፈጣሪ ውለታ ይከፈላችሁጆሀ ሳሙኤል ሞላ እሷ ጋረ ድርግ ቃለምልልስ ታታ ያለው ሊንክ ጫነ ተመለከተ ትችላላችሁጋ</t>
  </si>
  <si>
    <t>ቤተ መቅደስ አየ አስለቃሽ እጭ ቦንብ ተኰሰ ፈታ ችግር ለም ዞ ብኡእ አቡነ ዮሴፍ ቅድ ሲኖዶስ ዋና ፀሀፊ ብኡእ አቡነ ዮሴፍ</t>
  </si>
  <si>
    <t>ሰጠ መግለጫ በመካነ ሰላም ቅዱስ እስጢፋኖስ ቤተ ክርስቲያን ቅጥር ግቢ ሰበሰበ</t>
  </si>
  <si>
    <t>በስመ ሀይማኖት እኩልነት ቤተ ክርስቲያን ድርሻ አጣ መስቀል አደባባይ ባለቤት ኢትዮጵያ ኦርቶዶክስ ተዋህዶ ቤተክርስቲያን ሆነ ጥያቄ ቀረበ</t>
  </si>
  <si>
    <t>ሙብኡእ አቡነ መልከፄዴቅ</t>
  </si>
  <si>
    <t>መርፌ መከነ በፀበል ወለደ ህፃን ሄርሜላን ህይወት ተረፈ ደህና</t>
  </si>
  <si>
    <t>ዘአንደበቴን ቅኝ አላሰገዛምዞ ቀን አገር ተሰደደየ</t>
  </si>
  <si>
    <t>ነፃነት የታወጀ መሰለ አገር ተመለሰየፎ</t>
  </si>
  <si>
    <t>ነፃነት መሰለ ተናገረ ኖረየ ፍትህ ነፃነት</t>
  </si>
  <si>
    <t>እውነት ተሰማ ሰአት ሆነ ቀድሞ</t>
  </si>
  <si>
    <t>ራስ አላፈነምየሀ አገር ጠቀመ ያለው ሀሳብ</t>
  </si>
  <si>
    <t>ማን ፈራ ድፍረት ተናገረ ቀጠሎሀ</t>
  </si>
  <si>
    <t>አልሰረቀየ አላጭበረበረየ መንጋ አላሰለፈየ</t>
  </si>
  <si>
    <t>ተመካ ግዙፍ ሀሳብ ኢትዮጵያዊነት ብቻ ነበርየኔ</t>
  </si>
  <si>
    <t>ኢትዮጵያዊነት የሚያሰለፍለውን ቡሩክ ዋጋ ከፈለ</t>
  </si>
  <si>
    <t>ተደሰተ እንጂየ የታሰረውሰ ራስ ነፃነት</t>
  </si>
  <si>
    <t>እንግዲህ ዞነፃነት ራስ ፈታ ጮኸ</t>
  </si>
  <si>
    <t>እንጂ ተአምር ፈታ አንወርድምበ</t>
  </si>
  <si>
    <t>ዛር ታዛቢነት አበረ ዘለቀ እንጂ ኪሳራ ማን</t>
  </si>
  <si>
    <t>ሆነ ገሀድ ይታያልጋ</t>
  </si>
  <si>
    <t>ቱሪስት ፍሰት ደከመ አሁን ደገመ አራት</t>
  </si>
  <si>
    <t>ወር በትህነግ ተወራ ያዘ ቈየ</t>
  </si>
  <si>
    <t>ከፍተኛ ችግር ርሀብ ገለጠ ህልውና አደገ</t>
  </si>
  <si>
    <t>አየ ወድቋልታኔ አሁን ወቅት ቦታ ተወራ ነፃ</t>
  </si>
  <si>
    <t>ሆነ የታሪከ ባለአደራ ቅርስ ጠበቀ ሆነ</t>
  </si>
  <si>
    <t>ማሀበረሰብ ህይወት ደረሰ ዘአንድ ሰው አንድ</t>
  </si>
  <si>
    <t>ኩንታልዘ ስያሜ ድጋፍ ሰበሰበ ኮሚቴ ተቋቋያልያኔ</t>
  </si>
  <si>
    <t>ጀመረ ዙር ድጋፍ ስብስብ መርሀ ግብር ህዳር ጀን ታህሳስ አሀ አስር ቀና</t>
  </si>
  <si>
    <t>ተከናወነ ይሆናልሀ አንድ ኩንታል እህል ረአምስት ሺ ኢትዮጵያ ብር ተመነ ሆነ ድጋፍ ድርግ ግል ቤተሰብ</t>
  </si>
  <si>
    <t>ከፈተ ኢትዮጵያ ንግድ ባንከ ቍጥር ሚያሰግቡ ይሆናልጋ ብር ሰበሰበ ድጋፍ ስብስብ ኮሚቴ አህሉን ገዛ አሰበ ማኀበረሰብ ደረሰ ያድርጋልጋ</t>
  </si>
  <si>
    <t>ዘአንድ ሰው አንድ ኩንታል ላስታ ላሊበላ</t>
  </si>
  <si>
    <t>ዜጋ ሰራዊት የለበትምቱኔ እኩልነት ጥያቄ ሰራዊት ቀላቀለ ያስፈልጋልትኔ</t>
  </si>
  <si>
    <t>መጣ ነውትኔ ትልቅ ዘመን</t>
  </si>
  <si>
    <t>ተቀኘ ተቀኘ በአደዚህ አይነት ፕሮግራም አየ አነሰ ኦርቶዶክስ ተዋህዶ እምነት ተከታወች ተገኘ እባካችሁ ቀረ እኛ ሄደ ማን ሄደ</t>
  </si>
  <si>
    <t>ጁምናገባኝፖብዩፖዝምንከምል ቾሄአፋር ተባለ ማህበረሰብ ከገፀፀኗቶ አሊ ወሎ</t>
  </si>
  <si>
    <t>ትግራይ ክፍለሀገሮች ጥገኛ ሆነ የሚኖርየ ራስ</t>
  </si>
  <si>
    <t>ፖለቲካዊ ጉዳይ ወሰነ ቆመ ኖረ አድራሻ እንኳን</t>
  </si>
  <si>
    <t>ኖረ ተደረገ ግመል ተከተለ ቦታ ቦታ</t>
  </si>
  <si>
    <t>ተዘዋወረ የአለፐ እለት ህይወት መራ አጅግ ገፋ ማህበረሰብ ነበረ</t>
  </si>
  <si>
    <t>ወዲህ ግን ታሪኩ ቀየረ ወሎ ትግራይ ግዛት ነበረ ህዝብ አንድ አየ ተለባስቦ ራስ ክልል ተቋቋመ ራስ ልጅ የሚተዳደርቄ ቋንቋ መደበ ባጀት ደገመ ማረ የሚዳኝየ አንድ ክልል ፈለገ ባጀት ድጎማ መደበ ባጀት ደገመ ባሻ ነገር አየ ዋለ መብት ሆነ ክልል ሆኗሌጀባሻው ነገር አየ ዋለ መብት ሆነ ክልል</t>
  </si>
  <si>
    <t>ታሪክ የሞዘረዝረውን መሳሪያ አነሳ ያንን ውለታ ዋለ ወገን ጋረ ምን አንደሚዋጋ ጨረሰ ገባ</t>
  </si>
  <si>
    <t>ልርዘነለሰዞ ነውን ወይስ</t>
  </si>
  <si>
    <t>ባልደራስ ልኡክ ወለጋ ፍንቅል ደብረ ብርሀን ተገኘ አማራ ጎብኝቷልየ</t>
  </si>
  <si>
    <t>ትብብር በኦነግ ሸኔ ፈነቀለ ተናግረዋልጋ እለት ደረሰ ርዳታ አንደሚፈልጉም ስፍራ</t>
  </si>
  <si>
    <t>ታዝበናልጋ</t>
  </si>
  <si>
    <t>ሰሜን ግንባር ጉብኝት ተጠነቀቀ</t>
  </si>
  <si>
    <t>ባልደራስ ልኡከን ኮምቦልቻ ቃል ገባ መሰረት ተረኛ ዘህገ ወጥዘ ተባለ አረንጓዴ ቢጫ ቀላ ሰንደቅ አላማ ያዘ ዛር ረፋድ አዲስ አበባ ገብቷልበ</t>
  </si>
  <si>
    <t>ቦሌ አየር ማረፊያ ሰንደቅ አላማ ከፌድራል ፖሊስ ጋረ ውዝግብ ተነሳ ነበርጋ</t>
  </si>
  <si>
    <t>ዝርዝር ዜና ከአነማስረጃው ሰአት ይጠብቁበ</t>
  </si>
  <si>
    <t>እድሜ ኢትዮጵያዊ ነፃነት ትግል ወጣትነት መስዋአት ድርግ ወጣ ብርቅ ልጅ ናትጋ ሁላችሁ አንደምታስታውሱት በህወሀት ደረሰ በደል</t>
  </si>
  <si>
    <t>ፖለቲካ ፍጆታ ድርግ ጠቀመ መንግስት አንድ ዶከመንተሪ ሰራ ነበርጋ ይህንን አስቴር ተቃወመ ነበርነኔ ተቃወመ ግልፅ ነበርጋ</t>
  </si>
  <si>
    <t>ሀገር ተሻለ ለውጥ መጣ እኔ ጉዳት ፖለቲካ ፍጆታ አታደርጉት ነውነኔ ሴትነት</t>
  </si>
  <si>
    <t>ተናገረ ከበደ መከራ አፍላ እድሜ አየ አስቴር ዛር በሀስት አስመስከሩባትነኔ</t>
  </si>
  <si>
    <t>እውስ የስልጤ ሰፈር ሙስሊም ወገን ቤት ፈረስ ንዴት ምስኪን ዜጋ ረዳ ቻለ ተጨነቀ ነውነኒ</t>
  </si>
  <si>
    <t>አለፈ የስልጤ ሰፈር ሙስሊም ቤት ፈረሰ እስኬውና ስንት ጨመረ ቦታ ተገኘ ርዳታ ድርግ ቦታ ነውነኔ አስቴር ህዝብ አለት አንጀት ልዩ ነውነኔ ዛር</t>
  </si>
  <si>
    <t>ይህቺን ንፁህ ሰው እንዲህ ሀሰት መሰከረ ሰማ ያሚያሳዝን ነገር የለምነኔ አስቴር በህወሀት መካራ አየ ልጅ ናትነኔ ገና ለጋ መስዋእት ድርግ ወጣ ብርቅ ልጅ ናትነኔ</t>
  </si>
  <si>
    <t>ሁላችሁ እውስ በህወሀት ደረሰ በደል ዶከመንተሪ ሰራ ነበርነሀ ይህንን አስቴር ተቃወመ ነበርነኔ ተቃወመ ግልፅ ነበርነኒ</t>
  </si>
  <si>
    <t>ልማድ ፍርድ ቤት አጥር ደገፈ ተከዘ ዋለጋ መሸ አየ ችሎት በተነ ፖሊስ ለመነ ባለቤት ሳለ ይላልጋ</t>
  </si>
  <si>
    <t>ደቂቃ ቆመ ባለቤት አንድታናግር ተፈቀደላትጋ ቅፅበት አንደመስከሩባትበለጠ ይጠይቃታልቱኔ</t>
  </si>
  <si>
    <t>ወሰነ ግዜ ኢንተርኔት ዘጋ መረጃ</t>
  </si>
  <si>
    <t>ኢትዮጵያ ኢንተርኔት አገልግሎት ወሰነ ግዜ ተቋረጠ</t>
  </si>
  <si>
    <t>አንደንድ ቦችን ባልደራስ ልኡክ ቡድን ፓርቲ ፕሬዚደንት አቶ እስክንድር ነጋ መራ ሆነ ድርጅት ከፍተኛ ቅፅበት ስቴር ተላለፈ መልአክት ተከተለ ነውቱኔ</t>
  </si>
  <si>
    <t>አመፅ ተነሳ ነውጠኞችን ገጀራ ታጠቀ ቦታ ሆነ አመፅ መራ ውቱኔ ማ ይሄው ነውድ</t>
  </si>
  <si>
    <t>ባህር ዳር ተገኘ ባልደራስ ለአውነተኛ ዴሞክራሲያ ፓርቲ ረባልደራስን ልኡክ አማራ ህዝባዊ</t>
  </si>
  <si>
    <t>ሀይል ርፋኖን ኢትዮጵያ እጥፋት አደገ ድርግ ጀብዱ ምስጋና አቅርቧልየኔ ፓርቲ</t>
  </si>
  <si>
    <t>ፕሬዚደንት አቶ እስክንድር ነጋ እና የአደረጃጀት ጉዳይ ሀላፊ አቶ ስንታየሁ ቸኮል ፋኖ</t>
  </si>
  <si>
    <t>አመሪዎች አርበኛ ዘመነ ካሁሪ እና መቶ አለቃ ካፕቴን ረሳ ሰጤ ዝቅ እጅ ነሳ</t>
  </si>
  <si>
    <t>ልባዊ ምስጋና የገለኡትየኔ</t>
  </si>
  <si>
    <t>ድምፅ ቀረፀ ከድርጌው ነበርጆሀ</t>
  </si>
  <si>
    <t>ድምኡን ቀረ የቻልኩትጋ እሸት ሞገስ አሰፋ ታየ ዘመድ ነበርጆሀ አካባቢውበጠላት ያዘ ስለነበር ሰው አልነበረውምጆሀ ይሄ ቤት እሸት ቤት መሰለ ከባድ መሳሪያ ያወደመትነሀ አቶ አሰፋ ቤት ወደመ ቤት ጠለለ ጡ</t>
  </si>
  <si>
    <t>ባልደራስ ፕሬዚደንት አቶ እስክንድር ነጋ ዞእሸቴንጀግና ሞት ፍርሀት ተሸነፈ ቻለ</t>
  </si>
  <si>
    <t>ነውጋ ሞት ፈራ ቀይ ሽብር መጣ ጆሀ ታሪክ ሰሪ ነበረ ህዝብ ታሪከ ሰራ</t>
  </si>
  <si>
    <t>ዞሌሎችም እኛ አይነት ቤተሰብ አሉጋ እነርሱንም ጠይቋቸውዞ አርበኛ እሸት ባለቤት</t>
  </si>
  <si>
    <t>ቡድን አባል ገደለ ክብር የተሰውት የአርበኛእሸቴ ሞገስ እና ልጅ ይታገሱ እሸት ቤተሰብ</t>
  </si>
  <si>
    <t>ዛር ማክሰኞ ቀን ጀአነረነ አምት ጠይቀዋልነሀዞወንድሜ ሀገር ሀገር ትኩረት ሰጠ</t>
  </si>
  <si>
    <t>ነበርሀ አሁን ግን ኢትዮጵያዊነት ሆነ</t>
  </si>
  <si>
    <t>ደንብ ገብቶኛልጋ ልጅ እሸት ድርግ የማሳድጋቸውነኔ እንዳ መጫት ሆነ እንጂ</t>
  </si>
  <si>
    <t>አቶ እሸት እህት ወፖሮ በላይነሽነሀ ወንድም ገባ አርበኛ ክብር ሰጠ ደስተኛ ሆነ ገልፀዋልጋ ቀብር ስነ ስርአት እጅግ ደማቅ ክቡር ደነበረ አስታውሰዋልነሀ</t>
  </si>
  <si>
    <t>አንድ ገመዜ ነጣ ህዝብ እኛ ጋረ እኛ አይነት ቤተሰብ አሉነሀ እነርሱንም</t>
  </si>
  <si>
    <t>ጠይቋቸውዞ ብለዋልነሀ</t>
  </si>
  <si>
    <t>ቈየ ደወለ ስልክ ጁንታው አነሳ ላየት ነኸለለ አለኝጋ ነርስ ሆነ ገባ ላም አገባህላ</t>
  </si>
  <si>
    <t>አልኩትነሀ ቈየ ስልከ ደውየ ጋረ እሸት ምርመራ ያዘ ነገረኝነኔ እኔ ሰዋ</t>
  </si>
  <si>
    <t>ባልደራስ እውነተኛ ዲሞክራሲ ፓርቲ እስር ፈታ</t>
  </si>
  <si>
    <t>አመራር ጋረ ስራ አስፈፃሚ ኮሚቴ ስብሰባ አካሄደ</t>
  </si>
  <si>
    <t>ባልደራስ እውነተኛ ዲሞክራሲ ፓርቲ ፓርቲ</t>
  </si>
  <si>
    <t>ፕረዛዳንት አቶ እስክንድር ነጋ እና ፓርቲ ድርጅት</t>
  </si>
  <si>
    <t>ጉዳይ ሀላፊ አቶ ስንታየሁ ቸኮል ተገኘ እስር</t>
  </si>
  <si>
    <t>አየ ነበረ አመራር ጋረ ዛር አገፖጀአገጄ አየምየ</t>
  </si>
  <si>
    <t>ነበረ ፓርቲ አመራሮችረአቶ እስክንድር ነጋቲ አቶ ስንታየሁ ቸኮልተ ወፖሮ ቀለብ ስዬምተ ወፖሪት አስካለ</t>
  </si>
  <si>
    <t>ደምሌ ተገኘ ቀጠለ ሳምንት እስራት እና ሀገር ወቅታዊ ጉዳይ አየ ጋዜጣዊ መግለጫ ሰጠ ፓርቲ ስራ አስፈፃሚ ኮሚቴ ወሳኔ ተላለፈ</t>
  </si>
  <si>
    <t>ጋዜጣዊ መግለጫ ሰጠ ቀን ለመገናኛብዙሀን ቅርብ አወቀ</t>
  </si>
  <si>
    <t>ዘእስከ ዛር ብቻ ጋለ ውጤት አስመዝግበናልጋ አሁን እናንተ እገዛ ግኝ</t>
  </si>
  <si>
    <t>በለጠ ስኬታማ እንሆናለንዞ ብለዋልጋ</t>
  </si>
  <si>
    <t>ልኡክቡድኑንም አመስግነዋልጋ አቶ እስክንድር ነጋ በበኩላቸው ዞአሁን ፖለቲካ ከጀንዳ የያዝነውየ ኢትዮጵያ ቀጠለ ጉዳይ ነውጋ ታሪክ ኢትዮጵያ ችግር ገባ በጀግንነታቸውን ሀገር አደገ</t>
  </si>
  <si>
    <t>ፈጠረ ፈጠረ ሆነ የገለኡት አቶ እስክንድር የእነ መሳፍንት ነፍጥ አነሳ ወያኔ በቀለ ጋረ</t>
  </si>
  <si>
    <t>ተያያዘ ሆነ ኦብራርተዋልርሀ</t>
  </si>
  <si>
    <t>አስከንድርን ቱባ ወንጀለኖችና ዘር ተባባለ ጨፈጨፈ ጋረ ፈታ እንኳን ደስ</t>
  </si>
  <si>
    <t>ህኔ አገር ፍትህ ረዳ ግመል ያዘ መርፌ ቀዳዳ አለፈ ቀላ</t>
  </si>
  <si>
    <t>አንጭጭ ፍትህ ሰዋ ሀገርጅ የሌ ላት ሀገ ርጀ</t>
  </si>
  <si>
    <t>ህወሀት ቆቦ ንኡሀንን ጨፈጨፈ ምን ዘምቷን መረጠ እስክንድር ግን ዛር ልብ</t>
  </si>
  <si>
    <t>አወቀ አማራ ደሪጋ ህዝብ ጋረ ቅራኔና ቂም ወይስ ድርጅት በህወሀት ቁጥጥር ስር ሆነ</t>
  </si>
  <si>
    <t>አማራ ህዝብ ችግር ስሜታዊ ሆነ ፈታ እንዲያውም በለጠ ባሰ</t>
  </si>
  <si>
    <t>በየማህበራዊ ሚዲያ ተንጫጫ እና ጠላት ፕሮፖጋንዳ ረገበ ተወ ሁላችንም ነገ ዛር ስራ ገባ ተደራጀ እና ማዳራጀት</t>
  </si>
  <si>
    <t>ህዝብ ደረሰ መከራ ህልውና አደጋ መሰስ አድረሰገን ውጥእ ይሄን ድርግ ብቻ ሁልጊዜ ረሳ ነገር</t>
  </si>
  <si>
    <t>እሱ ችግር ፈታ እኛ ብቻ ሆነ አመነ ወኔ በእልህ እና በቁጭት ቀጥታ ተግባር ገባ</t>
  </si>
  <si>
    <t>ነገር የተሰማነን ነገር እና ሳበ ማህበራዊ ሚዲያ ዘረገፈ ሆነ ግን ጠላት ሀይል ሆነ ሆነ ረዳ</t>
  </si>
  <si>
    <t>ጨረሰ ህዝብ ህልውና ትግል አየ አሉታዊ ተፅእኖ አደረ ነገር ራስ ራቀ አለበ</t>
  </si>
  <si>
    <t>አመነ ህብረት ማህበረሰብ ጠቀመ ነገር ድርግ ቻለ ሆነ ተቋቋመ ድርጅት ለዘበ ህዝብ ውለታ ዋለ</t>
  </si>
  <si>
    <t>የበሻሻው ጩሉሌ ዛር ባህር ዳር ገባ</t>
  </si>
  <si>
    <t>አማራ ብልፅግና መራ ሆይ አብይ አማራ ህዝብ አንዱ መረጠ</t>
  </si>
  <si>
    <t>አብይ አንድ አሜሪካ ትእዛዝ ፈፀመ ለየ በወልቃይትና ራያ ጉዳይ አየ ከብአዴን ጋረ ንግር አማራ ቀንደኛ ጠላት አቦይ ስብሀት ፈታ ህዝብ ተታለለ አለባቸው</t>
  </si>
  <si>
    <t>እና አናት ዘመተ ልጅ ሞት ፖለቲካዊ ትርፍ ለማጋበስ ሳበ ካሜራ ያዘ ዞረ አሸባሪ ፍርድ ይቀረቡጀ</t>
  </si>
  <si>
    <t>እጥፍ ሆነ ሀገር ከለከለ ሰራዊት ጋረ በመቀናጀት ተወራ ሆነ ከለከለ ገጠር ከተማ አንዲያፈገፍግ ድርግ ብቻ ሆነ ህወሀት ሀይል መነመነ ረድፍ ረድፍ ድርግ ተራ ተራ ውጊያ ግንባር የሚያግተለትለውን ተካ ሰው ሀይሉ</t>
  </si>
  <si>
    <t>አወቀ ገባ ነገር ኖረ ምን አይነት ውጊያ እውቀት ሆነ ልምድ ሆነ ረዳ ንክ ተባለ</t>
  </si>
  <si>
    <t>እጅግ ሆነ የህወሀት ታጠቀ ብዛት ብቻ ተመለከተ</t>
  </si>
  <si>
    <t>ያለመደናገ ጥትሌላው የህወሀት ሰው ጀሌ ነዛ ሀሰት ወሬ አሉባልታ ከቁብ ቈጠረ</t>
  </si>
  <si>
    <t>ትግል አጠረ</t>
  </si>
  <si>
    <t>ሰደደ ህዝብ</t>
  </si>
  <si>
    <t>አባይ ግንባታ ኦጋዴን ነደደ ምርቶና ወዘሺ መሰለ ሜጋ ፕሮጀክት</t>
  </si>
  <si>
    <t>አላማጣ ህዝብ ወያኔ ተሰቃየ</t>
  </si>
  <si>
    <t>አፋር መላ ኢትዮጵያ ጥሪ ቀረበ</t>
  </si>
  <si>
    <t>መንግስት ከፍተኛ ወቀሳ ደረሰ</t>
  </si>
  <si>
    <t>ፋኖ አፋር ህዝብ ጐን ለመፋልም አፋር ሄደ</t>
  </si>
  <si>
    <t>ፋኖ አየ ውሳኔ ተላለፈ</t>
  </si>
  <si>
    <t>ሰማ እና አየ እባክዎ ጐበኘ</t>
  </si>
  <si>
    <t>ትግራይ ህዝብ ህውሀት ጠቀመ ነገረ ደረጃበደል አየ ደረሰ በህውሀት ሆነ ነገረ ገባ</t>
  </si>
  <si>
    <t>አፋር አዲስ ድል እና ቀጠለ የህወሀት ጥቃት</t>
  </si>
  <si>
    <t>አሜሪካ ድጋፍ ኦሮምያ አየ ድርግ ጦርነት ጐዳ ክልል አሁን ጦርነት አየ</t>
  </si>
  <si>
    <t>ለሳኡዲ እስረኛ መልካም ዜና</t>
  </si>
  <si>
    <t>በህወሀት ስምምነት ኖረ ወር መንግስት ውሸት</t>
  </si>
  <si>
    <t>ኤርትራ ስለላ ድርጅት በህወሀት አየ አዲስ ዘገባ ውጥእ</t>
  </si>
  <si>
    <t>ወይብላ ማርያም መንግስት ምርመራ ተካሄደ</t>
  </si>
  <si>
    <t>ዝርዝር መረጃ መጣ ስብሰባ</t>
  </si>
  <si>
    <t>ጁንታው የራያን ህዝብ ዛር ሰበሰበ ጨረሰ ሳአት ምንነግራቸው ከባድ ትእዛዝ ተላለፈ</t>
  </si>
  <si>
    <t>አላማጣ ዋጃ ጥሙጋ እና ራያ አል መንግስት ሰራተኛ ወንድም እሴት ፆታ ለየ ነገ ቀን ጀመረ ግንባር ዘመተ ዘመተ አሁን ለቀቀ ውጥእ ቀጣ ትእዛዝ ተላለፈ</t>
  </si>
  <si>
    <t>አንድ ቤት አንድ ወጣት ትእዛዝ የሄ አንድ ቀበሌ ወጣት ዘመቻ ቀላቀለ ትእዛዝ ወጣ ዛር ቀን ጀመረ አፈሳ ያረጋል ተባለ ወጣት ደነገጠ</t>
  </si>
  <si>
    <t>አንድ ቤት አምስት ሺ ገንዘብ መጠጠ ገንዘብ የለለው ሰው ደሞ ሁለት ኩንታል እህል መጣ አዘዘ ሁለት ሰው ሆነ ተንቀሳቀሰ ተቻለ ትልቅ ቤት ግንብ ተሰራ ቤት ኖዋሪዎቹ ግዜ ለቀቀ ወጣ አዘዘ ሀይል ዋጀ አሰጠግተዋል</t>
  </si>
  <si>
    <t>መንግስት ማንኛውም ህዝብ ህልውና አደጋ አየ ጣለ ጉዳይ አየ ህዝብ ደበቀ ስምምነት ድርግ ለየ ከህወሀት ጋረ ድርድር ድርግ ጠየቀ ትዊቶችን ተዘጋጀ</t>
  </si>
  <si>
    <t>ተዘጋጀ ኢሜይል ሰሞን ወይብላ ቅድስት ማርያም ቤተክርስቲያን ጋረ ተያያዘ የኦሮቶዶክስ ክርስትና እምነት ተከተለ አየ ፈፀመ ግድያ መብት ጥሰቶች ፍትህ ግኝ ወንጀል ፈፀመ አካል ህግ ቀረበ ኦሮሚያ ክልላዊ መንግስት ፈፀመ ከባድ መብት ጥሰት አወገዘ ክልል ኖረ ሰላማዊ ዜጋ ከለላ ጥበቃ ሰጠ ጠየቀ ኢሜይል ተዘጋጀ</t>
  </si>
  <si>
    <t>ለመደ ትዊት ድርግ ተዘጋጀ ኢሜይል መላክ ጉዳዩቹ ትኩረት ግኝ አበረ ጠየቀ</t>
  </si>
  <si>
    <t>ፈጣሪ ሀገር ኢትዮጵያ ባረከ</t>
  </si>
  <si>
    <t>ኢትዮጵያ ምክትል ጠቀለለ ሚኒስትር ደመቀ መኮንን በኮሮና ቫይረስ ያዘ ረገጠ</t>
  </si>
  <si>
    <t>ህወሀት በላ አፋር ቋጠረ</t>
  </si>
  <si>
    <t>አፋር ጦርነት አለቀ</t>
  </si>
  <si>
    <t>ራያ ዋጃ ጠበቀ ሆነ</t>
  </si>
  <si>
    <t>ኬኒያ ከኢትዮጲያ ገዛ</t>
  </si>
  <si>
    <t>አሁን የሰንደቅአላማ አጀንዳ እንደወጠረንን ከፈለ እንደጠፈነገን እርግፍ ድርግ ረሳ ግን ህወሀት</t>
  </si>
  <si>
    <t>ኦነግ ሸኔ ቀኝ ድህነት ግራ ተብትበው ሰራ እንቃ አበረ ደገፈ ጋራ ኢትዮጵያ ተጋ</t>
  </si>
  <si>
    <t>ሸኔን ሪፖርት ፋኖ ጥይት ሆነ</t>
  </si>
  <si>
    <t>አራዳ ብልፅግና ስም ጠራ ‹‹አቤት›› አየ መራ ሽብር ድርጅት ውን ድርግ ንፁሀን ሀብት ህይወት ወደመ ከረመ</t>
  </si>
  <si>
    <t>ሰሞን ከጌጃው ብልፅግና ጋረ ድርግ ስብሰባ ፋኖ መታ ሸኔን ደመሰሰ ቀደመ ረዳ ታጠቀ ፈንታ ተጠቃ አየ ወሰደ እርምጃ ቀማ መሳሪያ አየ</t>
  </si>
  <si>
    <t>መሳሪያ መሀከል አረንጓዴ ቢጫ ቀይ ተነገተ ያለው ቆመ ጠበቀ ጠመንጃ ቀላቀለ ‹‹ከሸኔ ፈታ ናቸው›› ነገረ</t>
  </si>
  <si>
    <t>አለፈ ‹‹ የሸኔ ታጠቀ እጅ ሰጡ›› ዜና መንገደኛ ያዘ ፎቶ ለጠፈ ‹‹ሰባቱ እግር ሰጠ ወይ›› ትችት አስተናገደ</t>
  </si>
  <si>
    <t>ልፋት ታዲያ አሸባሪ ሀይል አፋር ገባ ቅልጥ ትግል ድርግ ሁኔታ ‹‹ድል አድርጌያለሁ›› መለሰ አካል ፋኖ መታ አማራ ዳግም ጥቃት ባርነት ዳረገ መነጨ</t>
  </si>
  <si>
    <t>ኦነግ ሪፖርት ደመሰሰ የከረመው ፋኖ ደም ጥይት ፈሰሰ</t>
  </si>
  <si>
    <t>ኢመደበኛ ሀይል በላ አሁን ህያው ሆነ ንፁሀን ህይወት ቀጠፈ አየ ተገኘ አሸባሪ ሆነ ‹‹የመጣብህ ጠላት ደበነ ፀጥታ ሀይል መከተ ሆነ ተነስና ህልውና ታገል›› ክተት ጥሪ በእራሱ ስንቅ ትጥቅ ውግእ የከረመው ፋኖ</t>
  </si>
  <si>
    <t>ሆነ ሆነ ግን ፋኖ አየ ጣት ቀሰረ ድል ስም መሀል መንገድ አየ ቈረጠ ትግል ቋጨ ፈለገ</t>
  </si>
  <si>
    <t>ህልውና ታገለ ፋኖ ተጠቃ አሰበ ቀደመ ንፁሀን ህልውና ነጠቀ ከርሞ ሪፖርት ደመሰሰ ተሸበረ አየ ጨበጠ እርምጃ ወሰደ ግድ</t>
  </si>
  <si>
    <t>ኢመደበኛውም ሆነ ደበነ ፋኖ እርምጃ ወሰደ ነፍጥ ጣለ አረሰ እና ደብተር አነሳ</t>
  </si>
  <si>
    <t>ግን መላ አማራ ህዝብ ወራሪ ጠላት እና በቆማሪ መንግስት መሀከል ወደቀ ዋተተ ሁኔታ</t>
  </si>
  <si>
    <t>ፋኖ አየ ወሰደ እርምጃ ስልጣን ስጋት ሆነ አለፈ ባለስልጣን ምቾት ፈጠረ ሆነ ክልል መንግስት ችግር ውይይት ፈታ መከረ</t>
  </si>
  <si>
    <t>ሰውዬ አሸባሪ ሀይል አማራ አፋር ክልል አየ ፈፀመ ውድመት አየ አሜሪካ መንግስት ቢሊዮን ብር ፕሮጀክት ክልል ሸመተ ኢትዮጵያ ፍርሰት አየ አዲስ አገረ መንግስት ገነባ</t>
  </si>
  <si>
    <t>ግን</t>
  </si>
  <si>
    <t>ንዴት አንድ እንኳን ታገለ ታገለ ፓርቲ ጠፋ</t>
  </si>
  <si>
    <t>አንድ እንኳን ቁርጥ ቀን ልጅ ንዴት አገር አየ ጠፋ</t>
  </si>
  <si>
    <t>መከረ ሚኒስትር ተቃዋሚ ሙህሩም ሼህና ቄስ ግብእ አንድ ሰው ውሳኔ ኢትዮጵያ ፈረሰ ንዴት ወሰነ</t>
  </si>
  <si>
    <t>አሩሲ አሰላ ኦሮሚያ ኢትዮጵያ ጥምቀት ፎቶ መለሰ</t>
  </si>
  <si>
    <t>አዳነች አቢቤ አቢይ አህመድ አማራ ሙጂብ አሚኖ</t>
  </si>
  <si>
    <t>ማንኛውም ጎንደሬዎቹ ዛሬ ሴራ ከሸፈ</t>
  </si>
  <si>
    <t>የትኛው አቅጣጫ ትንኮሳዎች መጣ ከለከለ ሰራዊት ዝግጁ ሆነ መንግስት አወቀ</t>
  </si>
  <si>
    <t>የትኛው አቅጣጫ ትንኮሳዎች መጣ ከለከለ ሰራዊት አቅም እንዳለው ሞላ ሁኔታ ዝግጁ ሆነ መንግስት አወቀ</t>
  </si>
  <si>
    <t>የኢፌዴሪ መንግስት ኮሙኒኬሽን አገልግሎት ሚኒስትር ዶክተር ለገሰ ቱሉ ወቅታዊ አገራዊ ጉዳይ አየ ትናንት ሰጠ መግለጫ ከለከለ ሰራዊት ሞላ ቁመና አየ ብቻ ሆነ ህብረ ብሄራዊ ዘመቻ ሄደ ነበረ ሁለት እጥፍ አቅም ፈጠረ ገለፀ</t>
  </si>
  <si>
    <t>ሰራዊት ሀገር ፈጠረ ችግር ባሻገር መጣ የትኛው ችግር ለመቀልበስ አስቻለ ዝግጁነት ደረጃ አየ ተገኘ አንፃር ሰጋ ፀጥታ ስጋት ጠቀሰ</t>
  </si>
  <si>
    <t>ሰሜን ጦርነት ከተቀለበሰ ከለከለ ሰራዊት አቅም እየጎለበት መጣ ገለፀ ሚኒስትር አሁን ወቅት ኦሮሚያ ፀጥታ ችግር አለባቸው ለየ ከበበ ከለከለ ሰራዊት ኦሮሚያ ልዩ ሀይል ጋረ ተቀናጅቶ ሰራ እንደሚገኝጠቅሰዋል</t>
  </si>
  <si>
    <t>ሆነ አሁን ባለ ነባራዊ ሁኔታ ኦሮሚያ ሰጋ ፀጥታ ስጋት ተናገረ</t>
  </si>
  <si>
    <t>ሚኒስትር አብዛኛ ሸኔ ዋና ቄለም ወለጋ ሆነ ስፍራ ሽብር ቡድን</t>
  </si>
  <si>
    <t>ዜና መረጃ ተገኘ ስር ያለው ሊንክ ይጫ</t>
  </si>
  <si>
    <t>ዛሬ ደህንነት ሹም አቶ ተመስገን ጥሩነህ ጠቀለለ አብይ አህመድ ሰጠ አማራ ክልል ፕሬዘዳንትነት ሹመት ተልእኮ ያዘ ባህርዳር ቀና ፈፀመ ታሪክ ቀረ ማይል ክህደትና በደል ቂቶቹን አቻ እውስ</t>
  </si>
  <si>
    <t>ጠላ ከተማ ጀመረ ወረራ አደገ ፋኖ አስቻለው ደሴ ረሸነ</t>
  </si>
  <si>
    <t>ጎንደር ነበረ መስፍን መራ ፋኖ ደመሰሰ እግረኛ እና የመካናዝድ ጦር ዘመተ</t>
  </si>
  <si>
    <t>ጨረሰ ሀገር ሽማግሌ ሀይማኖት ሰው ከሸፈ</t>
  </si>
  <si>
    <t>ሰሜን ወሎ ላስታ ተገኘ ፋኖ አሳምነው ሰለጠነ ሴት ጨመረ በርካታ</t>
  </si>
  <si>
    <t>ቤት ጤፍ ጎተራ ሽንኩርት መጋዘን ወደመ አስደርጓል</t>
  </si>
  <si>
    <t>ደቡብ ወሎ አማራ ሳይንት ቀበሌ</t>
  </si>
  <si>
    <t>ደካማ የአርሶ አደራ ውሻ ከለከለ ምርኩዝ</t>
  </si>
  <si>
    <t>ህገወጥ ጦር መሳሪያ ነዳ ቀጠለ አስደርጓል</t>
  </si>
  <si>
    <t>ያዘ ወረዳ ሰርጎ ሽፍታ ክልል መጣ ልዩ ሀይል ልብስ ለበሰ ሀይል ህዝብ አየ ሸመቀቀ ስራ ተሰራ ሆነ ሰካ ቀረ ሸሸ መለሰ</t>
  </si>
  <si>
    <t>ምስራቅ ጎጃም ዞን አንድ ግለሰብ ባለቤት ቤተሰብ ጋረ እንዳለ ሌሊት ህግ አካል</t>
  </si>
  <si>
    <t>ግለሰብ ቤት ሰበረ ግለሰብ ገደለ ቤተሰብ ጉዳት አየ ጣለ ነበረ ንብረት</t>
  </si>
  <si>
    <t>ዘረፈ ሄደ አስደርጓል</t>
  </si>
  <si>
    <t>ሰኔ አስታክኮ ሰበሰበ አሰር ከፍተኛ መኮንኖች አለም ፍርድ ማቀቀ ድርግ</t>
  </si>
  <si>
    <t>አዲስ አበባ ከፍተኛ ወጣ ተሰራ የጀነራል አሳምነው ቁም ሀውልት አማራ ክልል መካነ መቃብር ሄደ ቆመ አገደ ሀውልት ጫነ ወሰደ የት ድርግ አወቀ</t>
  </si>
  <si>
    <t>አቶ ተመስገን ሆይ የነ አስቻለው ደሴ ደም እጅ አየ እየጮህ በደል ገባ ፍትህ ገነነ ደም ፈሰሰ ሞከረ መልካም</t>
  </si>
  <si>
    <t>ከህወሀትና ኦነግ ይቺ ሀገር ሰላም ሆነ ሰራ ያለው መንግስት ተብየው ህዝብ መንግስት ሚሊየን ታገሰ መንግስት ግን ህዝብ ብጥብጥ እርስ ጦርነት ወሰደ አሁን ፀንቶ ሰራ</t>
  </si>
  <si>
    <t>ጠረበ ሆነ ፈለገ ሰገጤ መቼ ሆነ አማረ</t>
  </si>
  <si>
    <t>ጅግና ወገን አሀያ ሆድ</t>
  </si>
  <si>
    <t>እቺማ ኢ ወንጀለኛ እንጂ</t>
  </si>
  <si>
    <t>ፈራ ፈራ ልብ ዋና ጫካ ጫካ እነሱ ወንድነት</t>
  </si>
  <si>
    <t>ይሄ ክልል ግን ጠባብ ጥልቅ እና ጠፋ ምን ገባ ፈለገ</t>
  </si>
  <si>
    <t>መቶ ቈጠረ ኦነጎች በእነ አስቻለው ደሴ ተንበረከከ ምን ረሳ</t>
  </si>
  <si>
    <t>አባት ትጥቅ እንጂ ሰጠ ልብ ተባለ ወቃ ኖረ</t>
  </si>
  <si>
    <t>ግርም አላማ የድድብናቸው ጣራ</t>
  </si>
  <si>
    <t>ዘመድ ችግረኛ ሰበብ ሰበሰበ ዶላርማ</t>
  </si>
  <si>
    <t>ሴት ለሚገለው ሴት ደፈረ አሮጊት ሽማግሌ ለሚገል ሆነ</t>
  </si>
  <si>
    <t>ወይን ዛር ብቻ እብድ ፍርስ ብይ ነዉ ሳገ ክክክክክክክ ወደዉ አይስቁ ማሪያምን ዘመድ ግን ሀሳብ መነጨ ፃፈ አንድ ቀን ሆነ መቼ ባለቤት ሳቅ ነዉ የምትገላት</t>
  </si>
  <si>
    <t>እብድ አሰተሳሰብ ለከ ገና ወርድክ ለናገሩ ፈደል ቈጠረ እንጅ ሰለጠነ ቻለ አገር ነቀርሳ ምድረ እትዬ ከበቡሽ</t>
  </si>
  <si>
    <t>ዘመድ ምናለ አንተ ብድ ሆነ ልብ ልብ ተናገረ</t>
  </si>
  <si>
    <t>ቆ ኦሮሞ</t>
  </si>
  <si>
    <t>ቡታንታዋ ደበነ አቋም ደገመ ኢመደበኛ አገላብጨው ሆነ ቀረ አየለ ቡታንታ</t>
  </si>
  <si>
    <t>ዳስቦራ አሽቃባጭ</t>
  </si>
  <si>
    <t>ጠለዘ ነዉ እዛዉ</t>
  </si>
  <si>
    <t>ሰው ቈጠረ</t>
  </si>
  <si>
    <t>ተወ ዘመድ በርባዳ ርኩቲ አል ሮጠ ልብ እንጅ ጠመንጃ</t>
  </si>
  <si>
    <t>መምህር ዘመድ ተዘመዱ አህያ ታመዱ ዱቀታም ዩኒ ማኛ</t>
  </si>
  <si>
    <t>አቺ ቆዳ ቀጀላ ቈየ ነብር አየ ወረደ</t>
  </si>
  <si>
    <t>ህፀን ዘመድኩን አቡሽናትክን መታ ያምጨርሰው</t>
  </si>
  <si>
    <t>ዶላር ኦሮሚያ ክልል ስካባተር ተገዘተ ሎገበሬው ተሰጧል</t>
  </si>
  <si>
    <t>ስስት ሰገጤ ነገር እባክሽ ቁራሌው</t>
  </si>
  <si>
    <t>ምነካህ ጫልቱማ ደበነ</t>
  </si>
  <si>
    <t>ሌባ ጠበቀ</t>
  </si>
  <si>
    <t>ፍኖ ቅዘን ቅዘን የደርግሻል</t>
  </si>
  <si>
    <t>ጀግና መሳይ ፈሪ</t>
  </si>
  <si>
    <t>ቃየል</t>
  </si>
  <si>
    <t>ሸኔ ጓሮ ጎሮ ተኰሰ ሽታ ሆነ ሳበ</t>
  </si>
  <si>
    <t>ኢ መደበኛነት ከሰመ ድል ደበነ ጫልቱ</t>
  </si>
  <si>
    <t>ከብት ሀሳብ እሉሻል</t>
  </si>
  <si>
    <t>ላቀ በዛጋር ገረፈ መጣ ደሞ አሁን ክልላቹን ጥላቹ ፈረጠጠ አላቹ እድሜ ለድሮን በላ</t>
  </si>
  <si>
    <t>ሂኢ ጫልቱ</t>
  </si>
  <si>
    <t>የኢመደበኛውን ደረጀ ጀመረ</t>
  </si>
  <si>
    <t>ሸኔ እንደሆን ለየ ሽብርተኛ ተባለ የተፈረጀ ቡድን እንጂ አዲስ በህቡእ ተደራጀ ኢመደበኛ ቡድን</t>
  </si>
  <si>
    <t>ፋኖንን ኢመደበኛ ለም ተምታታ ከዛ የኢመደበኛው ጉድ ተከደነ በሰለ ጅምላ ተቃወመ ይሄ ደረጀ ስር ሰደደ ፈረሰ ድርግ ደረጀ ጀመረ ግብ ክልል ስርአት አልበኛ ድርግ እንደባለፈው ነገር ድርግ ከዛም ወያኔ ስልት መንጋ ዘመተ ስርአት ናደ</t>
  </si>
  <si>
    <t>አሁን ማን ልትገል እኔዲህ ቆዳ ቆዳ ሆነ</t>
  </si>
  <si>
    <t>ይሄ ደገመ ቍጥር ጠላት ሴራ ህዝባዊ መአበልም ትግራይ ላቀ አማራ ቀለለ</t>
  </si>
  <si>
    <t>ለመአከላዊ መንግስት መቀሌ ላቀ ደብረብርሀን ቅርብ</t>
  </si>
  <si>
    <t>ኦሮሞ ጋረ ገጨ ትግሬ ላቀ አማራ ቀለለ ወዘተ</t>
  </si>
  <si>
    <t>መስፈርት ፕላን ኢትዮጵያ ፈረሰ ታጨ ፋኖ ስም በህብኡ ተደራጀ ያለው ኢመደበኛ ቡድን</t>
  </si>
  <si>
    <t>ደሴ ግንባር ሰራ ከለከለ ደሴ አየ ጀርባ ገደለ ከለከለ ልብስ ለበሰ ቡድን ደሴ መግቢያ አየ አማራ ልዩ ሀይል ካፕ ገባ ቶክስ ከፈተ ቡድን ሳበ ተወራ ጉድ</t>
  </si>
  <si>
    <t>አወን ፈረሰ አራት ነጥብ</t>
  </si>
  <si>
    <t>ወይጉድ እቃ አንተ ወረደ ዝም</t>
  </si>
  <si>
    <t>ይችማ በአመራ ደም ዘፈቀ ኢ ደበነ</t>
  </si>
  <si>
    <t>ጀርባ ያለው ደገመ ሱሉልታ ያለው አፍሪካ መራ ልህቀት ካደመ</t>
  </si>
  <si>
    <t>የቄሪት ስብስብበታጠቀ ነወ ነወ</t>
  </si>
  <si>
    <t>ኦነግ ራስ አይነት ማእድ</t>
  </si>
  <si>
    <t>ታኬ ኡማ አራዳ ልጅ ቸበቸበው እቃ ተመቸ</t>
  </si>
  <si>
    <t>ሰላም አማራጭ ጉን ተወ ትግራይ ህዝብ ህልውና አየ አደጋ ጣለ ሀይል መከተ ህዝባዊ ትግራይ ሰራዊት ብቃት እና በተጠንቀቅ አየ ተገኘ ትግራይ ሰራዊት ወታደራዊ ኮማንድ ቃል ተቀበለ ታጋይ ገብረ ገብረፃድቃን ገለፀ</t>
  </si>
  <si>
    <t>ትግራይ ሰራዊት ወታደራዊ ቃል ተቀበለ ታጋይ ገብረ ገብረፃድቃን ገለፀ የፋሽስቱ በላ ስብስብ ቆመ አላማ ውል አወቀ</t>
  </si>
  <si>
    <t>ስብስብ አንድ እኩል ኦሮሞ አማራ አፋር ብልፅግና ሰየመ እኩል ደገመ ብሄር ብሄረሰብ ሰም ሰማ ዛተ ቆመ አላማ ውል አወቀ አየ ትግራይ ሰራዊት ብቃት እና በተጠንቀቅ አየ ተገኘ</t>
  </si>
  <si>
    <t>ስብስብ በዋነኝነት ውሸት አንድ አላማ ድርግ ተንቀሳቀሰ ሆነ ውሸት ፍሰት እርሰ እርስ ግጭ ታጋይ ገብረ ገለፀ</t>
  </si>
  <si>
    <t>ታጋይ ገብረ ተናገረ ሰሙኑን የፋሽስቱ አጨብጫቢ ቅጥረኛ ጀነራል ሆነ ግለሰብ ኢትዮጱያ ብሄር ብሄረሰብ አገር ሆነ ኢትዮጱያ ብሄር ብሄረሰብ ህዝብ ህልውና ደፈጠጠ ሰረረ ዛተ ኢትዮጱያ ተባለ ሀገር አከለ ሞራል ዝቅጠት እንዳለ አመላከተ</t>
  </si>
  <si>
    <t>ታጋይ ገብረ ገብረፃድቃን ተናገረ አማራ ክልል ኖረ የኢትዮጱያ ብሄር ብሄረሰብ ህዝብ አማራ ጠራ ማንነት ደፈጠጠ ገዛ ዛተ ህዝብ</t>
  </si>
  <si>
    <t>ብህገ መንግስት ኢትዮጵያ ብሄር ብሄረሰብ ህዝብ ሀገር ተባለ አይነት ጨፈለቀ ንግግር ሰማ ሰጥ ለጥ ብል ትገዛላቹ እንዲሁም አሀዳዊ ገዛ ተቀበለ አል ሆነ ገለፀ</t>
  </si>
  <si>
    <t>ብሄር ብሄረሰብ ህዝብ ህልወናና ማንነት ጣለ ጨፈለቀ ንግግር ዛቻ ስያሰሙ ሀገር ህግ ስርአት ኖረ ጠየቀ ታጋይ ገብረ ገብረፃድቃን አይነት ጨፈለቀ አሰበ ሀገር ውድቀት የሚያፋጡኑ</t>
  </si>
  <si>
    <t>ወለጋ ጉቱ ተባለ ጠራ ነቀምቴ ቡሬ ጎጃም መንገድ ከበበ ትግራይ ተወላጅ አርሶአደር በቆሎ ጎተራ አማራ ብልፅግና ሀይል አስተባባሪነት አማራ ራሰ አደራ መንደር ተባለ ጠራ ሰፈር ገራ ገበሬ ምርት እንዲህ ወደመ</t>
  </si>
  <si>
    <t>ሆሮ ጉዱሩ ድሀ ገበሬ ሀብት ንብረት እንድሁም አገር ህዝብ ጠቀመ የሚያበለፅግ ቸገረ አመት ለፋ አፈራ በጥቅት የፓለቲካ ጥመኞች</t>
  </si>
  <si>
    <t>የአደሀዊ ናፈቀ ምን አስከ አማራ ዘር ጎሳ ብሄር</t>
  </si>
  <si>
    <t>ፌደራልስትን ጨፈለቀ አንድነት ገዛ ፈለገ የመን በረሀ አገረ አቋሪጦ መጣ ክርስቲያን ሆነ አገር ወቅት ገለፀ ፈጠረ</t>
  </si>
  <si>
    <t>አወቀ ህዝብ ሀይል ተተራመሰ ህዝብ ቤት ልማት አውታር እሳት ወደመ ሆነ የፌደራል መንግስት ክልል የኦሮምያ መንግስት አደብ ሰጠ አለበ</t>
  </si>
  <si>
    <t>አለበለዚያ ፌደራልስትን ተከተለ ብሄር ብሄረሰብ በቆራጥነት ህዝብ ንብረት ልማት እቅድ ጠፈፈ አንድነት ተነሳ አገር ለኢኮኖም መልካም ሆነ</t>
  </si>
  <si>
    <t>ነፍጤኞች እጅ ልሰበስቡ ገባ</t>
  </si>
  <si>
    <t>ሁሌም አስተሳሰባቹ ክፋት ብቻ</t>
  </si>
  <si>
    <t>ባንዳ በእሳም ምን ስም ሰደበ ቅርብ ቀን ጠበቀ ወደደ</t>
  </si>
  <si>
    <t>እድሜ አጭር ሰለሆነ ቫይርሳም</t>
  </si>
  <si>
    <t>በቃ ደግ ምን ታአምር እናንተ መንግስት ፈለገ መሳሪ ሁላ ሌባ ዉሻታሞች አጭበርባሪ</t>
  </si>
  <si>
    <t>በክህደት ጀርባ አረደ</t>
  </si>
  <si>
    <t>ከፈተ ተልባ</t>
  </si>
  <si>
    <t>እነናት አፈር በላ ሰራዊት ይሄንን ያህል አወከ ምን ጨፈጨፈ</t>
  </si>
  <si>
    <t>አተ ዶማ ደሞ አተ መጠጠ ደሞ አተ ገማ ተሸንፋቹሁ ስፈረጡጡ አፋቹሁን ታበላላቹሁ ምን ተመለሳቹሁ ወድ ከሆናቹሁ እናተ ዝብላቹሁ ሊጣቹሁን ጠጣ እናመጣላቹሀል ሊጥ ጠጣ የመጣቹሁት ጠጣቹሁ</t>
  </si>
  <si>
    <t>ቆሻሻ አንተ ተነተነ ማነኝ ላከ ቅማላም</t>
  </si>
  <si>
    <t>አንተ ተነተነ</t>
  </si>
  <si>
    <t>ንዴት ሰው ልጅ ሁሌ ውሸት ኖረ አነሰ ትግርኛ አዉራ</t>
  </si>
  <si>
    <t>ኢትዮጵያ ህዝብ ሰማ አትለፉፈዱ ስታስተሉ እንዴ ንዴት ሰው ጠላ አይገባዉም</t>
  </si>
  <si>
    <t>አሳፋሪወች</t>
  </si>
  <si>
    <t>ቀዳዳ ጀመረ ያለው ረዳ</t>
  </si>
  <si>
    <t>እናንተ ብቻ ተረተረ ህዝብ አለቀ</t>
  </si>
  <si>
    <t>ቃል ጠቀመ ሆነ ትንታኔ ችሎታ ለመጠ ዋጠ</t>
  </si>
  <si>
    <t>እነተ ሌባ ፈራ</t>
  </si>
  <si>
    <t>ዛ በሲኖ የደፈጠጣችውት ሰው መሰለ አነበጣዎች</t>
  </si>
  <si>
    <t>አንቴነ ከንቴ ጋረ ያሌቹ ሰበከቺን ያምሰመለቹ አል ላቀ ለትግርይ ህዝብ አስብለቹ ያነቴ ጄኔርሎቹ ያሁሉ ፎቅ ከት መጣ አንዱ ሰትታቺ ዞረ እየያ</t>
  </si>
  <si>
    <t>አሁን አል ነገር ግን እህል አምበጣ እነደይበላ ሰንሰበሰብ ዉለን ማታ ደከመ በተኛንበተ</t>
  </si>
  <si>
    <t>አረደቹን ስኖ ነደቹብን ያጥይት ነደ አውርደቹብን እግዚአብሄር ይይለቹ ያዘርውን ያጭደል</t>
  </si>
  <si>
    <t>ተበጥረቁ ብጥርቆች ራስ ስር</t>
  </si>
  <si>
    <t>አበለ እሂ አሁን ሚዲያ ነዉ ዝም ብለችሁ መበጥረቅ እረ እዉነት አዉሩ</t>
  </si>
  <si>
    <t>ስለአገዛቹ ስም እዝ የገደላቹት ዉሻወች</t>
  </si>
  <si>
    <t>ቅናት ቀጠለ ሞተ አንተ ፖለቲካ ተነተነ ወይስ ሰደበ</t>
  </si>
  <si>
    <t>ሰይጣን ሰይጣን</t>
  </si>
  <si>
    <t>ቱልቱላ ወረኞች</t>
  </si>
  <si>
    <t>ተነተነ የለ እንዴቆሻሻ</t>
  </si>
  <si>
    <t>አዲስ አበባ በረረ ወያኔ እንዲህ ንዴት ተንጨረጨረ ርት ዋለ አዘነ</t>
  </si>
  <si>
    <t>ውሸት ትርግትና በቀረርቶ ድል ተገኘ ጎርፍ መጣ እስስት ፍጥረት</t>
  </si>
  <si>
    <t>ምን ስርአት እናንተ በህብረ ብሄራዊ ስም በኢትዮጲያ በጀት ገነባ ታጠቀ ነበረ ትግራይ ህዝብ ብቻ</t>
  </si>
  <si>
    <t>አቤት አቤት ማቀሳሰራቹህና ፓለቲካ መስራታቹህ</t>
  </si>
  <si>
    <t>ግማት ምሁላ</t>
  </si>
  <si>
    <t>የኢያ ደንቆሮ መንግስት ሆነ ላመ አይን አየ ሆነ ትግራዋይ ተግባር</t>
  </si>
  <si>
    <t>አብይ ጡት ነከሰ ዘረፈ ታሪክ አተላ አገር ተወገደ እና ተቤን በርሀ ገባ ጁንታና ተላላከ ጠበቀ ጠላ ወታደር መራ</t>
  </si>
  <si>
    <t>ውሸታም አንተ ባንዳነት ዶክተር አብይ ንግግር ብቻ ተሻለ</t>
  </si>
  <si>
    <t>ደፂም አብይ ጠላት</t>
  </si>
  <si>
    <t>ነፍጠኛ በቀር ሀገር ተዳደረ ቻለ ለም ተባለ ስለምትጎርሩ ጋብቻ አሁን ነቃ አንድነት ስም</t>
  </si>
  <si>
    <t>ይሄ ሾይጣን</t>
  </si>
  <si>
    <t>አንተ አረገ መነፅር የማህይማን መነፅር ሆነ ከማህይማን ደገመ ነጌቲፍ እንጂ ፖዘቲፉ አሰበ</t>
  </si>
  <si>
    <t>እዳይመስላችሁ አሁን ጐን ቆመ ጥቅም ተካፋይ እና ብልፅግና ወንጌል ተመኘ እንጂ አብዘሀኛው ህዝብ ጠቀለለ ማንነት ገባ ትግራይ ፖለቲከኛ ገባ</t>
  </si>
  <si>
    <t>ቅቤ ብቻ</t>
  </si>
  <si>
    <t>አብይ ጂግና ነዉ ሰው ራስ ቆሪቆሮ ሆነ ሰው ነዉ</t>
  </si>
  <si>
    <t>እባብ እንቁላል ርግብ ጠበቀ</t>
  </si>
  <si>
    <t>ውይ ደከመ ረዳ መግለጫ ወደደ ኦባሳንጆ ሰጠ ተቀበለ እና ሰው ህይወት አደነ</t>
  </si>
  <si>
    <t>ጉድ ጦርነት ራስ ጀመረ አሁን ጠፋ አጠረ ተገደደ ገባ ጦርነት አል እግዞ እናንተ ክህደት አለቀ ይሄ መግለጫ አጭር ጦርነት ተዘጋጀ ሆነ ሰላም ድርድር ወግድ በላ ጦርነት ገጠመ አል</t>
  </si>
  <si>
    <t>ሽብርተኛ ወያኔ ወጋ ዳቦ ስም ውግያ ገባ ውግእ ጀግና ትግራይ ሰራዊት ሞተ ሲቪል ድሮ ደረቀ ጭንቅላት ጠበቀ</t>
  </si>
  <si>
    <t>አዞ እምባ ተንጫጫ ገጠመ</t>
  </si>
  <si>
    <t>ህዉሀት ወያኔ ለቀቀ አጋንት ነዉ</t>
  </si>
  <si>
    <t>ፈጠረ ጀምሮዉሸት ብቻ ነዉ</t>
  </si>
  <si>
    <t>ወያኔ ራስ አማራ አፋር ክልል የፈፀመዉን ግፍ ውርእ ያለው</t>
  </si>
  <si>
    <t>ይናችሁን ጨው አጠባ ትግራይ ፋሺስቶች ጨፈጨፈ</t>
  </si>
  <si>
    <t>ድፍን ኢትዮጵያ መከራ ቋት ሆነ</t>
  </si>
  <si>
    <t>እናንተ ሆነ ሳለ ደብረሲና ወር ንፁሀን ደም ጎርፍ ፈሰሰ ጠንቅቆ አወቀ ጨፈጨፈ አፈረ እጅጉ ገረመ</t>
  </si>
  <si>
    <t>ጅራፍ ራስ ገረፈ ራስ ጮኸ ጆሮ ቀፈፈ ውሸት ነፈሰ እኛ እናንተ ሀፍረት ሸመቀቀ</t>
  </si>
  <si>
    <t>ላቀ ግለሰብ ስልጣን ተንደላቀቀ ህይወት ብል ድሀ ትግራይ ህዝብ ወጣት ከንቱ ፈጀ</t>
  </si>
  <si>
    <t>ትውልድ አለበ ድርግ እኛ ህልውና ታገለ</t>
  </si>
  <si>
    <t>እናንተ ደገመ እኛ ጠፋ አገር ፈረሰ</t>
  </si>
  <si>
    <t>ውርእ ገነጠለ ወዘተ ወጣት ሞት ትግራይ ህዝብ ከማሰቀያት ወዘተ ይሄ በሄረ ብሄረሰብ ፍልስፋን እናንተ ሀገር ሰራ ቅድሚያ ሚኒልክ ነፍጠኛ ሰፈፈ ፋሺሽት ወዘተ መነገኛ ወጣ</t>
  </si>
  <si>
    <t>መቼ ከሚኒሊክ አጴ ዩሀንስ አባጁፋር የሀረሩ አሚር ወሎ ጎጃም ጎንደር ከፋ ጤና ወዘተ የአሰተዳደሩት ነበረ ግዛት ከነህዝቡ መለሰ ፈለገ አበረ ኖረ ያለፈለግ ተወ ብል ሀሳብ መረመረ ተገባራዊ ሆነ ተሻለ</t>
  </si>
  <si>
    <t>ሳበ ብሄር ቋንቋ ወዘተ ጉዳይ መለሰ</t>
  </si>
  <si>
    <t>ገባ የሚኒሊክም ግዛት ሸዋ ከነህዝቡ ሰጠ</t>
  </si>
  <si>
    <t>ሆነ መቶ ሚሊዩን ህዝብ ገበያ ተቻለ ትግራይ ህዝብ ሆነ እናንተ ልጅ ልጅ</t>
  </si>
  <si>
    <t>ጨረሰ ሁለት ህዝብ አል በላ አንድ ሞኝ አንድ ብል ሞኝ ዘር ሀይማኖት ወዘተ ይጣልላ ብልህ</t>
  </si>
  <si>
    <t>ታዲያ እናንተ ሞኝ ፖለቲከኛ ህዝብ ሞኝ ድርግ እንደምታይቱ ህዝብ እናንተ</t>
  </si>
  <si>
    <t>እናንተ መሬት አንድ ቁና እህል ኢትዮጵያ በረከተ</t>
  </si>
  <si>
    <t>ግን ኢትዮጵያ ሀፍትና ንበረት ዘርፉቹ መልሳቹ እትዮጵያን ትወጋላቹ</t>
  </si>
  <si>
    <t>መቼ ቦኋላ ሆነ ምኞት አይሳላቹም</t>
  </si>
  <si>
    <t>ሞት ኖረ ደግ አክስት</t>
  </si>
  <si>
    <t>ትግራይ ህዝብ ጀመረ ቀጠለ ኢትዮጵያ እጅ ሰጠ ይቅርታ ጠየቀ</t>
  </si>
  <si>
    <t>ከእንግዲህ ውሸት መራ ሀገር</t>
  </si>
  <si>
    <t>ምነው ሰሞን ወር በዛ</t>
  </si>
  <si>
    <t>እናንተ ተከታታይ ወር በዛ ሆነ እኮ አንድ ከበድ ተመቸ ነገር ፈጠረ ሆነ ልምድ አወቀ</t>
  </si>
  <si>
    <t>እባብ ህወሀት ምን ጠበቀ</t>
  </si>
  <si>
    <t>ያዘ ፈራ መጣ ነዉ</t>
  </si>
  <si>
    <t>ታጋይ ገብር ፃፈ ጭራ አማርኛ ረሳ</t>
  </si>
  <si>
    <t>ጁንታው አሁን ነብስሽ ምናለ ፅሁፍ አነሰ</t>
  </si>
  <si>
    <t>ጠላት ተወዳጀ አወቀ ድርግ ድሮ ስራ ሰራ መሰለ</t>
  </si>
  <si>
    <t>አየር ሀይሉ ተመሰገነ መንገድ ኢትዮጵያ ሀዲ ጠፈፈ ኢትዮጵያ ወዳጅ ተኛ</t>
  </si>
  <si>
    <t>ፈሳም ሁሌም አዶ ፋከራ ብቻ ላቀ እጅ ትግራይ ህዝብ ሂወት አደገ</t>
  </si>
  <si>
    <t>ወር ብቻ</t>
  </si>
  <si>
    <t>እባብ እንቁላል ርግብ ጠበቀ ይሉሽን ሰማ ገበያ ውጥእ</t>
  </si>
  <si>
    <t>ቀልደኛ ውሸት ላቀ</t>
  </si>
  <si>
    <t>ከዝብ ማር ጠበቀ አል</t>
  </si>
  <si>
    <t>ድርድር የሚባለዉኮ ሁለት ሀይል ባላ ማሀል ተደረገ ነገር</t>
  </si>
  <si>
    <t>ወጋ አቅም ቢኖራቹ ድርድር አማራጭ ጠቀመ</t>
  </si>
  <si>
    <t>አሁን ግን ተሸንፋቾል ተንበረከከ ኢትዮጵያ ህዝብ ሆይ ማረረ</t>
  </si>
  <si>
    <t>ምነው ወር አበዛቹ</t>
  </si>
  <si>
    <t>ተቋረጠ እንቅስቃሴ አየ ሆነ ጠንከር ነቃ ጠበቀ ከተሞክሮ አወቀ</t>
  </si>
  <si>
    <t>እባብ ወያኔ ጠበቀ ነገር ለም</t>
  </si>
  <si>
    <t>ፈራ መጣ</t>
  </si>
  <si>
    <t>ታጋይ ገብር ፃፈ አማርኛ ረሳ አወቀ</t>
  </si>
  <si>
    <t>አሁን ነፍስ</t>
  </si>
  <si>
    <t>ጠላት ወደደ አወቀ ምን ድርግ ብይ አሰበ</t>
  </si>
  <si>
    <t>ምስጋና አየር ሀይል</t>
  </si>
  <si>
    <t>እጅ ሰጠ ትግራይ ህዝብ ነፍስ አደነ</t>
  </si>
  <si>
    <t>ለካ ወርቂ ህዝቢ አል ወጣት እውቀት አላቀመሳቿቸሁም ምፅ</t>
  </si>
  <si>
    <t>ጉድ ጦርነት ራስ ጀመረ አሁን ጠፋ አጠረ ተገደደ ገባ ጦርነት አል እግዞ እናንተ ክህደት አለቀ</t>
  </si>
  <si>
    <t>ይሄ መግለጫ አጭር ጦርነት ተዘጋጀ ሆነ ሰላም ድርድር ወግድ በላ ጦርነት ገጠመ አል</t>
  </si>
  <si>
    <t>ትእቢት ጨረሰ ውድቀት</t>
  </si>
  <si>
    <t>እኔ አዘነ እናንተ ስር ምስኪን ትግራይ ህዝብ</t>
  </si>
  <si>
    <t>እናንተ አል መቼ ሆነ ይሄ ህዝብ ሰላም ተገኘ ቻለ</t>
  </si>
  <si>
    <t>ሽብርተኛ ወያኔ ወጋ ዳቦ ስም ውግያ ገባ ውግእ ጀግና ትግራይ ሰራዊት ሞተ ሲቪል</t>
  </si>
  <si>
    <t>ድሮ ደረቀ ጭንቅላት ጠበቀ</t>
  </si>
  <si>
    <t>መግለጫ ከእንቶ ፈንቶ ወሬ እባብ እናንተ ሆነ ረዳ</t>
  </si>
  <si>
    <t>ትግስት ፍራቻ መሰለ እብርተኛ አማራ ተሰፊፍ ለእብርቱ ማሰተንፋሸ ውን ማበጄት</t>
  </si>
  <si>
    <t>ቧይ ዮሙን አለቃቀሰ ባህላዊ ጫወታ አለቀሰ ጮፉሩ እንጂ</t>
  </si>
  <si>
    <t>ናይ በአማረኛከከከከ</t>
  </si>
  <si>
    <t>ሌባ አይነ አደረቅ መለሰ መለሰ ልብ ደረቀ</t>
  </si>
  <si>
    <t>ወያኔ ግን አሜሪካ ሸርተት እና ኢትዮጵያ ህዝብ እነደ ወያኔ ጨከነ ቢወንበት ዋጠ</t>
  </si>
  <si>
    <t>ፐፐፐፐፐፐፐፐፐፐፐፐፐፐ ገለጠ ጋጋታ</t>
  </si>
  <si>
    <t>ጁንታው ንዴት በአማረኛ ፃፋቹህት</t>
  </si>
  <si>
    <t>አብይ ወያኔ ጅምላ ጨፈጨፈ ጩኸት ቀማ ልማድ አታለዝኒ ሰሚ ጆሮ ለም</t>
  </si>
  <si>
    <t>ምድር ክፉ እባብ እግዚአብሄር ስራ ሰጠ</t>
  </si>
  <si>
    <t>ምነው ምድረ አዝማሪ መግለጫ በዛ ሰሞን ችጋራም</t>
  </si>
  <si>
    <t>ስራቹ ቀጣ ገና ፈጣሪ ቀጣ ቀጠለ</t>
  </si>
  <si>
    <t>እባብ ህዋት ጠበቀ አንተ ኩሪንችት</t>
  </si>
  <si>
    <t>ቀዳዳ መጅምርያ ጦርንቱን ማነው ይጅመርው</t>
  </si>
  <si>
    <t>ሳይሏቹህ ነካ አለቃቀሰ አዘዘ እብግድህ ክነገራቺን አየ ጌች ዷሯን አሻንጉሊት አልንበርም እንዲ</t>
  </si>
  <si>
    <t>የአድር አየ በረከት ድንቁርና ምድረ ባንዳ እፉኝት ልጅ</t>
  </si>
  <si>
    <t>እናንተ ግፍ መቼ ረሳ</t>
  </si>
  <si>
    <t>ልብ ትግራይ አማራ ገሎ ኖረ</t>
  </si>
  <si>
    <t>ወሬኛ እናንተ ጋረ ኖረ ሰለቸ</t>
  </si>
  <si>
    <t>ስልቻ ቀልቀሎ ቀልቀሎ ስልቻ</t>
  </si>
  <si>
    <t>እና ጭራ ሊጥ ሊባ ደገፈ ወሬኛ</t>
  </si>
  <si>
    <t>ፎጤ ትሰራላቹ ሄደ ሚድያቹ በሬ ወለደ ስም</t>
  </si>
  <si>
    <t>አሀ እባብ ሆነ አመነ</t>
  </si>
  <si>
    <t>ርግብ አባ ሰካ እባብወያኔ ጋረ ድርድር ፈለገ</t>
  </si>
  <si>
    <t>እንቁላል እባብ ሆነ ምን ወያኔ ሆነ</t>
  </si>
  <si>
    <t>ወያኔ እባብ ናቀ የለ እንዴ</t>
  </si>
  <si>
    <t>ዳነ ከተማ ለም ብጨምሩ ደፂ አሸባሪ የጀኖ ሳይድ መራ አየለ</t>
  </si>
  <si>
    <t>ኢረዶጋን አደነ ሳዳ አደነ ፑቲን አደነ ጌታ አሸባሪ ውሸት ምንጭ እስታየል ማን ጋረ ምንደራደረው</t>
  </si>
  <si>
    <t>አሸባሪ ጦር መራ ክብር ደም አጥንት ሀገር አደገ የኢትየጵያ የህብረ ብሄራዊ ሀይል</t>
  </si>
  <si>
    <t>ዋለ ካፍረኩ መለሰ</t>
  </si>
  <si>
    <t>ቆሻሻ ውሸታም አውሮፕላን ጣለ አፈረ የት የት ወደቀ ነገር ውሸት ሰለቸ</t>
  </si>
  <si>
    <t>ገረመ የምታወሩትኮ ገረመ ጨፈጨፈ ጨረሰ መንገድጨፈጨፋን ኡኡታ</t>
  </si>
  <si>
    <t>እንቀብራቹለን ጦርነት እኮ አብይ አህመድ ጋረ መቶ ሚሊዮን ኢትዮጵያ ህዝብ ጋረ ወያኔ</t>
  </si>
  <si>
    <t>ወጋ ረሳ ወጋ ረሳ አል ሰሜ እዝ ወታደር</t>
  </si>
  <si>
    <t>የናተነገረ ፍየል ወዳቁዝምዝም አል</t>
  </si>
  <si>
    <t>አሸባሪ ህወሀት ቱሩፋት</t>
  </si>
  <si>
    <t>ወያኔ ውሸት ራቁት ቀረ</t>
  </si>
  <si>
    <t>ጁንታ አሁን ደገመ ትግሬ ተረፈ ለለሎች ብሄረሰብ ተቆርቃር</t>
  </si>
  <si>
    <t>ኤጭ ጠላ</t>
  </si>
  <si>
    <t>የሚገረምኘና ደነቀ ኢትዮጵያ ገዛ ድንቁርና ተስፍ</t>
  </si>
  <si>
    <t>ኢትዮጵያ ምድር ትግራይ ተወላጅ አደለ ስልጣን ሰላም ነገደ ኖረ መሰለ ምክንያት አገር አቅጣጫ ትግሬ ጠላት ቈጠረ ትክክል</t>
  </si>
  <si>
    <t>አል አማራጭ ፌዴራል መንግስት አማራ ክልል መንግስት ጋረ ሆነ አማራ የሀገረ ሽማግሌ ጋረ ተነጋገረ አማራ ህዝብ ይቅርታ ጠየቀ አማራ ህዝብ ጋረ አንድነት ፈጠረ ቻለ ትግራይ የኢህአዴግ የህወሀት ታሪክ መና ሆነ ቀረረ</t>
  </si>
  <si>
    <t>አሁን ስአት ሚሊዮን አማራ ትግራይ ህዝብ ጠላት አመነ</t>
  </si>
  <si>
    <t>አማራ ህዝብ አክራሪነት ቀየረ ደገመ የገፈጥ ቀመሰ እናንተ በወልቃይት ጨፈጨፈ</t>
  </si>
  <si>
    <t>አማራ ካሳ ይቅርታ ጠየቀ ሰላም መለሰ ፌዴራል መንግስት</t>
  </si>
  <si>
    <t>ኦሮሞ የፓለቲካ ሀይል አማራ ብልፅግና ለህወሀት ትግራይ ህዝብ ሳበ አወቀ ሳበ</t>
  </si>
  <si>
    <t>ፋሽስቱ አብይ የኖቤል ሰላም ሽልማት ወሰደ ግጥም ቀውስ ወታደራዊ መንገድ ፈታ ነበረ</t>
  </si>
  <si>
    <t>ለቅሶ ዜማ ቀየረ</t>
  </si>
  <si>
    <t>ኪኪኪኪኪኪኪኪ እናንተ ባንዳ እሷ ደገመ አፈረ ናቹሁ</t>
  </si>
  <si>
    <t>እስኪ አሜሪካ ወታደር ሰፈር ወንበዴ ባንዳ</t>
  </si>
  <si>
    <t>ከለከለ ጀርባ አረደ እና ቁጭ በላ በሻሀይ ቡና ንግር ሆነ ትየው</t>
  </si>
  <si>
    <t>ጀመረ ኖቤል ተሸላሚ ሆነ እናንተ ባንዳዎች ኢትዮጵያ እና ኤርትራ ሰርታቹሁብን ነበረ ክፉ ስራ እርቅ ፈፀመ</t>
  </si>
  <si>
    <t>ዛር ቀረፈ አንዱ ብሄር ብሄር ጥርጣሬ ኖረ ፈራ የሰራቹሁብነን ዘር ግንብ ፈረሰ ሰራ</t>
  </si>
  <si>
    <t>ሰላም ወዳድ ስራ</t>
  </si>
  <si>
    <t>ለየ አውሮፓዊ ደገመ ሸለመ ሳበ ክቡር ዶር አብይ ስልጣን መጣ ጀመረ ኢትዮጵያ ተላላኪ መንግስት ኖረ</t>
  </si>
  <si>
    <t>አል ተናገረ እና እሂነንም ተደጋጋሚ ተግባር አየ ኢትዮጵያ እጅ ጠመዘዘ በኖቤል ሸነገለ ሳበ ግን ተሳካ</t>
  </si>
  <si>
    <t>ኖቤል ስራ ውጤት እንጅ ቡራኪያችን</t>
  </si>
  <si>
    <t>ህወሀትም ሆነ የህወሀት ጋላቢ ኢትዮጵያ ፈረሰ ቻለ ተግባር አይታቹሗል አሁን ገና ጠፈፈ አንፋታቹሁም</t>
  </si>
  <si>
    <t>ኖቨል ሽልማት ፖሊትካ</t>
  </si>
  <si>
    <t>ግን ሀገር ጉዳይ</t>
  </si>
  <si>
    <t>ሰውዬ እኮ አብቹ</t>
  </si>
  <si>
    <t>ሽልማት ሀገር</t>
  </si>
  <si>
    <t>ገና ቀጠቀጠ</t>
  </si>
  <si>
    <t>ምድር ገለበጠ እንጂ ህወሀት ኢትዮጵያ መቼ ገዛ አለቀ</t>
  </si>
  <si>
    <t>ወራዳ አወቀ</t>
  </si>
  <si>
    <t>ኖቤሉ ገደል ገባ እንጂ ሏላዊነት ሸጠ አባ ገዳ ልጅ ወያኔ አመራር ፈረንጅ ሰገደ ሀገር መራ ግን አሰበ ሰካ ወር ብቻ</t>
  </si>
  <si>
    <t>አብይ ረበሸ ለመነ ሆነ ደሞ በወታራዊ ሀይል አመነ ሰላም ኖቤሉ ገባ ወታደር አመነ መንግስት ብል ለመፈረጅ ጀመረ አወቀ</t>
  </si>
  <si>
    <t>ኦሮሞ ሀገር መራ እኮ</t>
  </si>
  <si>
    <t>ሰማ ህዝብ አደነ መረጠ</t>
  </si>
  <si>
    <t>ኖቤሉን ሺ አሉ ለደብረፂዮን ሰጠ ነገር ጀመረ</t>
  </si>
  <si>
    <t>አሁን አየ ኢትዮጵያ ወጠረ ያዘው ግል ጥቅም እንጂ ትግራይ ሳበ ሆነ ይታዎቃል</t>
  </si>
  <si>
    <t>አበረ አየ</t>
  </si>
  <si>
    <t>ኢትዮጵያ ተሸነፈ</t>
  </si>
  <si>
    <t>ቅቅቅቅቅቅ ወረኞች ወር ውሸት ሆነ እናንተ ሰጠ</t>
  </si>
  <si>
    <t>ኢትዮጵያ ተሸነፈ ተቻለ</t>
  </si>
  <si>
    <t>ማፈሪ ኢትዮጵያ ጠላት ለየ ትግራይ ሀዝብ</t>
  </si>
  <si>
    <t>ምድረ ልቅምቃሚ</t>
  </si>
  <si>
    <t>ውይይይይይይ መብሰክሰክ</t>
  </si>
  <si>
    <t>ውሸታም</t>
  </si>
  <si>
    <t>ማትረቡ</t>
  </si>
  <si>
    <t>ኧረ ሊጥ ሌባ ቡሀቃ ጫጫ</t>
  </si>
  <si>
    <t>ለማኝ ለመነ ገና</t>
  </si>
  <si>
    <t>ቀዳዳዳዳዳዳዳ</t>
  </si>
  <si>
    <t>እናንተ ድንቁርና እኮ ለየ አንድ ሰው ተጠቃ ብላቹ ኢትዮጵያ ስም ማጠልሸት ኖቤል ወሰደ እኮ ኢትዮጵያ</t>
  </si>
  <si>
    <t>ውሸት</t>
  </si>
  <si>
    <t>ዳዳ ስትገረፋ ታወረዋለክ ገረመ እኮ ፋሺስቱ አብይ ቀረ ፋሺስቱ አወል ረባ ተባለ</t>
  </si>
  <si>
    <t>ጀግና አወል እንኳን ለወንበዲው ቡድን መቼ ሸበርክ የላል ምድር ድሮኖችን ያዘ</t>
  </si>
  <si>
    <t>እናተ ኢትዮጵያ ያህል ቦታ ደላ ለማዎቅ ኮሜት አየ በቃ ምድረ መራ</t>
  </si>
  <si>
    <t>እቃ ፈለገ ሄደ</t>
  </si>
  <si>
    <t>ደም መጣጭ</t>
  </si>
  <si>
    <t>ውሸት ጎተራ</t>
  </si>
  <si>
    <t>ተወ ወያኔ ተወ ኤርትራ ጠፋ ደብተራ እልቆቢስ ጎጃም</t>
  </si>
  <si>
    <t>ጁንታ ሞተ አንቀዥቅዦት</t>
  </si>
  <si>
    <t>ደም ቀባ ነዉ ያለው</t>
  </si>
  <si>
    <t>ሂዊ አማርኛ ቀባጠረ ጠበጠበ ቻይው</t>
  </si>
  <si>
    <t>ቀዳዳ ቀጠቀጠ አፋር እና አማራ ክልል ትግራይ ትስእር ታንክ እና መድፍ ተንጠባጠበ ጣለ ሄደ ፈለገ ወጣ አሁን ተረፈ</t>
  </si>
  <si>
    <t>ትግራይ ወጣት ዘር እንዳይተርፋ ድርግ አሁን ድል ድርግ ተወራ</t>
  </si>
  <si>
    <t>አምላክዎች</t>
  </si>
  <si>
    <t>ሞት ስልጣን ጨረሰ መሀይምነት አየ መካሪ የለሽ ሌባ ቡድን</t>
  </si>
  <si>
    <t>ቀበረ ሳጥን አዘጋጅ ሌባ</t>
  </si>
  <si>
    <t>ሞኝ ዘመን ሁሌ መላ መላ ድንጋይ ብል</t>
  </si>
  <si>
    <t>ጁንታዉ ክልል ህዝብ የምያታልልበትና እልቂት የምያዘጋጅበት መግለጫ ነዉ</t>
  </si>
  <si>
    <t>ኢትዮጵያ ህዝብ ግን ወሬ አዉርቶ ተግባር ብያሳየዉ ተታለለ ቻለ</t>
  </si>
  <si>
    <t>የጁንታን ቆሻሻ የዉሸት ገለጠ አመት ደምብ ረዳ</t>
  </si>
  <si>
    <t>መቸም እናንተ ግፍ ረሳ</t>
  </si>
  <si>
    <t>ምድረ ሂወቱን ጥቅም ተሰለፈ ሰጠ ቀቀለ እንግዲህ ሰማ ተደረገ</t>
  </si>
  <si>
    <t>ጁንታ ተወራ ሰላማዊ አፋር ህፃን እና አረጋዊ አየ ዘር ጠፋ ወንጀል ፈፀመ</t>
  </si>
  <si>
    <t>ሳቅ ጥይት ላመ</t>
  </si>
  <si>
    <t>ጣእረ ሞት አየ</t>
  </si>
  <si>
    <t>ትንኮሳ እስኪሰሮ መጠበቓቹ ራስ እንደትሰሮ ተመለከተ ሰላም ምናም የሚባለዉ ማጨበረበር ቢቒም</t>
  </si>
  <si>
    <t>በሎም</t>
  </si>
  <si>
    <t>ርጅ ውሻ</t>
  </si>
  <si>
    <t>በሎም በሎም ክሳብመወዳእታ</t>
  </si>
  <si>
    <t>እፀዶም አረምረም አበለ</t>
  </si>
  <si>
    <t>አረ መረረ ውሸትክ ቅጥ አጣ ነገ በላ ለቀቀ ወሸላ</t>
  </si>
  <si>
    <t>አየ ፀዳ ወደደ ቆሻሻ</t>
  </si>
  <si>
    <t>ሴራ ዳንስ እጣ ትችሉበታላቹሁ ግን ዳነ የውሸታቹሁም እናንተ ጨረሰ በደጃቹሁና በእጃቹ</t>
  </si>
  <si>
    <t>ውጥንቅጥ ግን እጣ አዘነ ቅጥል ረገፈ ትግራይ ህዝብ ለየ ትግራይ ወጣት</t>
  </si>
  <si>
    <t>ትግራይ ህዝብ ባሪያ ታታ አድርገቹህ ከምትጫወጡበት እናንተ ራስ እባብ እራሳቹሁን ቀጠቀጠ ቅርብ ነፃ ወጣ</t>
  </si>
  <si>
    <t>አብይ ቅጥረኛ ኤርትራ ምንግስት ቅጥረኛ ፍቅር ፍቅር ሆነ አብይ ጋረ ደብረፅዮንና ጌታ</t>
  </si>
  <si>
    <t>እርሀብተኞች ገናታብዳላችሁ ደም መጣጭ</t>
  </si>
  <si>
    <t>ፖለቲካ እናንተ ሆድ እኛ አለቀ</t>
  </si>
  <si>
    <t>እናንተ የዉሸት መግለጫ መቸ ነዉ የሚቆመዉ በዉሸት ተሸነፈ ብል ነዉ ስንት ትግራይ ወጣት ጨረሰ መቸ ነዉ ሰው ሆነ</t>
  </si>
  <si>
    <t>እናንተ ጋረ ንዴት ኖረ ሳበ ገረመ</t>
  </si>
  <si>
    <t>እናንተ ከመቸም ጀመረ ለኢትዮጵ አንድ ቀን ጥሩ አሰበ</t>
  </si>
  <si>
    <t>የማታ ኢትዮጵያ ህዝብ ብሄር ብሄር ገጨ</t>
  </si>
  <si>
    <t>ለየ አማራ ብሄር እዲጠላና ፈነቀለ የውሽት ትርክት ሰበከ</t>
  </si>
  <si>
    <t>ንፁሀን ህይወት ፈለጠ ቈረጠ ሆነ ቈየ ግን ከንቱ ፈሰሰ ቀረ ንፁሀን ደም ፈረደ</t>
  </si>
  <si>
    <t>ጀመረ አመመ መሰረተ ትህነግ ቡድን አላማ ኢትዮጵያ በተነ</t>
  </si>
  <si>
    <t>ግን ተገላቢጦሽ ሆነ ሰለበ ኢሳያስ ምትዘባርቀው ነገር ቆመ ምንጊዜም ሆነ ተሸበረ አካል ሀገር ብቻ ሆነ ጎረቤት ነቀርሳ ሆነ ጋራ ነቀለ ጣለ</t>
  </si>
  <si>
    <t>አሸባሪነት ቀበረ</t>
  </si>
  <si>
    <t>ኢትዮጵያዊነት ቀጠለ</t>
  </si>
  <si>
    <t>አማራ ጠፋ ሰይጣን አነሰ ግፍ ሰርታቹ ጠፋ አልቻላቹህም ምክንያት</t>
  </si>
  <si>
    <t>አማራ ምንጊዜም እውነት ከኢያ ጋረ ተቈራኘ ህዝብ</t>
  </si>
  <si>
    <t>ፈጣሪ ደገመ እውነት ከኢያ ጋረ</t>
  </si>
  <si>
    <t>እውነት ወጣ ሀሰት ትርክት አማራ ጠፋ ስትፉጨረጨሩ በረታ ሆነ ረሳ አማራ ተገለለ መቸም ድል አሰበ እናንተ ታውቁታላቹሁ</t>
  </si>
  <si>
    <t>እውስ እጅ ሳበ ኪሎ እንዳስገባቹሁ</t>
  </si>
  <si>
    <t>እንከፍ አንተ ኤርትራ ኢትዮጵያዊ ትልቅ ውለታ ዉላለች</t>
  </si>
  <si>
    <t>እንቅልፋም ዶክተር ቅዥ ሞተ</t>
  </si>
  <si>
    <t>እቃ እውነት ጭፍን ደጋፊዎቻቹ ነገረ</t>
  </si>
  <si>
    <t>አቅማቹ ደከመ ከዚ በሀላ ኢትዮጵያ ፖለቲካ አየ በልካቹ ብቻ ተሳታፊ ሆነ እርዷቸው እና</t>
  </si>
  <si>
    <t>ህውሀትን ሞት ለቅሶ ተቀመጠ ቻው ቻው ጁንታ</t>
  </si>
  <si>
    <t>ደሞ ዛር ትግራይ ህዝብ ጠላት አስቀመጠ ጉድ</t>
  </si>
  <si>
    <t>ህዝብ ትግራይ ህዝብ እናንተ ጠላት እና ታሪክ እየጠበቃቹ በላ</t>
  </si>
  <si>
    <t>አረ ተወ ማን ፈራ ላላ ፈጠራ ፈራ ነገር እናንተ ለካ እግዚአብሄር አወቀ</t>
  </si>
  <si>
    <t>አወቀ ማ ትግራይ ህዝብ ጦርነት ጨረሰ አውሬ ነፈሰ ልጅ</t>
  </si>
  <si>
    <t>የሴጠን ከፍተኛ ስልጣን ወያኔ</t>
  </si>
  <si>
    <t>አማራ ሰፋ ሀይል ቆመ እርቅ ከበደ</t>
  </si>
  <si>
    <t>ሳጥናኤል ነገድ</t>
  </si>
  <si>
    <t>ኢስያስን ፈራ እግዚያብሄርን ፈራ</t>
  </si>
  <si>
    <t>ቤትምማምለጫ ለም</t>
  </si>
  <si>
    <t>ጌቾ ጠጣ ሊጥ ማ ወረደ</t>
  </si>
  <si>
    <t>ብር ቡድን ህወሀት አሁን ነገር ጨለመ</t>
  </si>
  <si>
    <t>ጦር ግንባር ከፍተኛ ኪሳራ ደረሰ ቀጣ ቅጣት ተቀበለ ቁልፍ ቦታ ለቀቀ ሄደ</t>
  </si>
  <si>
    <t>ሽብር ቡድን ቁልፍ አመራር አየር ሀይለ አለመ ጥቃት አመለጠ ቻለ ታርጌት ገባ መደማይመለሱበት ሲኦል ወረደ</t>
  </si>
  <si>
    <t>ቀረ ርዝራዥ ከፍተኛ ተስፋ ቈረጠ ሆነ ግልፅ</t>
  </si>
  <si>
    <t>አመመ ድሮ ቈየ ፎቶ ፋይል ውጥእ ለጠፈ ህዝብ ተደናገረ እና ተወናበደ የማጭበርበር ጥረት ቀጠለ</t>
  </si>
  <si>
    <t>ቀረ ርዝራዥ አመራር ህይወት ቈየ ብቸኛ መረጠ ፈጠነ እጅ ሰጠ ብቻ</t>
  </si>
  <si>
    <t>አለበለዚያ ግን ተመኘ ሲኦል ሸኘ እግድ</t>
  </si>
  <si>
    <t>አለቀ ጌች ቀረ ጦርነት ጀመረ ሰራ ካርታ</t>
  </si>
  <si>
    <t>በሎም መቀሌ</t>
  </si>
  <si>
    <t>ሽፍታ ቡድን ውጊያ ግምባር ተሸነፈ</t>
  </si>
  <si>
    <t>መቀሌ ቀረ መሪ አየ ቀና ስልጠና ሰጠ ላከ ጠፍ እጅ ሰጠ ራስ አዳኑ</t>
  </si>
  <si>
    <t>አጥፊ ሽፍታ ሀይል አናት እንደተመ እባብ አሁን ሰአት</t>
  </si>
  <si>
    <t>ቀፈፈ ሚዲያ አንፃር ወደደ እግድ ኢትዮጵያ ድል ዘገበ መሰለ</t>
  </si>
  <si>
    <t>ጨመረ በቃ ዘመቻ አፍሪካ ሀገር አወቀ ሰው ጋዜጠኛ ቀላቀለ ሆነ ጨመረ ቻይና ባለስልጣን ቀላቀለ ዘመቻ ትኩረት ሳበ ድርግ</t>
  </si>
  <si>
    <t>ሀገር ኢትዮጵያ እግዚአብሄር እገዛ ችግር ተሸነፈ ተገኘ</t>
  </si>
  <si>
    <t>ጨረሰ ወጣት አከባቢያችሁን ንቃት ጠበቀ ሰራዊት ደጀን ሆነ ደም ሰጠ</t>
  </si>
  <si>
    <t>ኢትዮጵያ ትስእር</t>
  </si>
  <si>
    <t>ውስኪ ያዘ ካርታ ተጫወተ እንጂ ካርታ ነባ ማረ</t>
  </si>
  <si>
    <t>ኢትዮጵያዊ ተሸነፈ</t>
  </si>
  <si>
    <t>መቀበሪችው ቀረበ ተዘገጁ</t>
  </si>
  <si>
    <t>ድል ኢትዮጵያ ሞት ወያኔ ጁንታ</t>
  </si>
  <si>
    <t>‼ ቦቅቧቃ ጁንታ ‼</t>
  </si>
  <si>
    <t>አብቹ እቺን ኰረጀ ጃጀ ብላችው</t>
  </si>
  <si>
    <t>ጠረገ ሰበረ ያዘ ጉድጓድ ቈፈረ</t>
  </si>
  <si>
    <t>ሙት ስብስብ</t>
  </si>
  <si>
    <t>ቂቂቂ አሁን ፎቶ አየ</t>
  </si>
  <si>
    <t>ቀልድ እኮ አይጠገብም‼</t>
  </si>
  <si>
    <t>ወጣት ጨረሰ ለዲንጋይና አፈር መብት ትከራከራለህ‼</t>
  </si>
  <si>
    <t>ፈላ አፈረ ስብስብ‼</t>
  </si>
  <si>
    <t>ምነው ስአል ወረደ ኢትዮጵያ ፈረሰ ነገረ ከሀዲዎች</t>
  </si>
  <si>
    <t>ጨረሰ ቦሀላ ለየተኛው ህዝብ ደህንነት ክብሩኑና መብት ጠበቀ ወርደታም</t>
  </si>
  <si>
    <t>የመጄመሪያ ሁሌቴኛና ሶስተኛዉ አላማ ትግራዋይን ወዴ ስኦል ማስጌባት ኔዉ</t>
  </si>
  <si>
    <t>ጁንትዬ አለቀ ከንቱ ትግራይ ህዝብ ደለለ ሺ ጁንትዬ ምላሳም</t>
  </si>
  <si>
    <t>ኢትዮጵያዊ አጐነበሰ ትግራዊያን ቀነአ ደነዝ ትምህርት ማነው አስተማረ</t>
  </si>
  <si>
    <t>አራተኛ ሊጥ ሰረቀ</t>
  </si>
  <si>
    <t>መቼ ትግሬ አለቀ አይደል አማርኛ ፃፈ</t>
  </si>
  <si>
    <t>ደደቢት ተወልደ ወሎ ቀበረ</t>
  </si>
  <si>
    <t>በሀላ ወያኔ ገዛ ህዝብ ለም አንፈቅድለትምም</t>
  </si>
  <si>
    <t>ኢትዮጵያ ሰላም ረገጠ ትግራይ ተወራ አንበጣ መቃብር አየ ራብተኛ</t>
  </si>
  <si>
    <t>ደነቈረ ጀመረ</t>
  </si>
  <si>
    <t>ጁንታዉ ጉዞ ሲኦል መሂጃዉ ቀን ቅርብ ነዉ ድል ለእምየ</t>
  </si>
  <si>
    <t>ጁንታው ጨረሰ ቅርብ</t>
  </si>
  <si>
    <t>ድል ኢትዮጵያ ሞት ለጁንታ</t>
  </si>
  <si>
    <t>ጁንታ መቃብር ዝግጅ ጠበቀ ማን ተንቤን መለሰ</t>
  </si>
  <si>
    <t>አፈር ጋረ ቀላቀለ እጅ ሰጠ</t>
  </si>
  <si>
    <t>ቀዳዳ ጁንታ ሊባ</t>
  </si>
  <si>
    <t>ዎዮ ሸዋ ሸዋ ሸዋ የጁንታው ጫጩት አለቀ</t>
  </si>
  <si>
    <t>መካሪ ሽማግሌ ህዝብ</t>
  </si>
  <si>
    <t>ሰበር ዜና ትግራይ ህዝብ አለቀ</t>
  </si>
  <si>
    <t>ባንዳዎች ታሪክ አተላ</t>
  </si>
  <si>
    <t>ዘንድሮ ሲኦል ዘመረ ሆነ አወቀ ተዘጋጀ</t>
  </si>
  <si>
    <t>ወንበዴ</t>
  </si>
  <si>
    <t>ገና ጀመረ አንተ መንጋ ሌባ</t>
  </si>
  <si>
    <t>ለማይሆንላቹ ትግሬ ወጣት አስጨረሳቹ</t>
  </si>
  <si>
    <t>ትግራይ ወጣት ህፃን ጨረሰ</t>
  </si>
  <si>
    <t>ምን ደንታ</t>
  </si>
  <si>
    <t>ትግራይ ልጅ ጠላ ድርግ</t>
  </si>
  <si>
    <t>ግዚአብሄር ፈረደ</t>
  </si>
  <si>
    <t>መድረክ ተሸነፈ ቅእት ወጣት እሳት አገደ</t>
  </si>
  <si>
    <t>ሆነ ትእቢት ውርድ</t>
  </si>
  <si>
    <t>ዋለ ሰጠ</t>
  </si>
  <si>
    <t>ሙሾ ወረደ</t>
  </si>
  <si>
    <t>በኦሽቲዝ ካፕ ተደረገ ተመኘሁላቹ</t>
  </si>
  <si>
    <t>አዲስ አበባ ጀመረ የጁንታ ምንጠራን ደነቀ ተቻለ</t>
  </si>
  <si>
    <t>ዲሽቃና ስናይፐር ታጠቀ ሀገር ፈረሰ ተልእኮ ተቀበለ ተንቀሳቀሰ ነበረ ጥፋት ሀይል አዳነች አበቤ አስተዳደር ከያለበት ለቀመ መነጠረ ወያኔ አዲ አበባ ታጠቀ ጥፋት ኔትወርክ በጠሰ ከረከረ ሰበረ ጀመረ ውሎ አደረ</t>
  </si>
  <si>
    <t>ተከተለ ወያኔ ግብር ልጅ ጋላቢዎቹ ቡድን መሳሪያ ተገኘ ጥፋት ሀይል ትግሬ</t>
  </si>
  <si>
    <t>ሆነ ለቅሶ ሰማ አለፈ ጦርነት ግንባር ዘለቀ ጭምር በረታ</t>
  </si>
  <si>
    <t>ተገኘ ወያኔ እግር እሳት ሆነ አዳነች አበቤን ለመደ ሰደበ ረገመ አለፈ ወጣ ታላቅ ኦሮሞ ህዝብ ኢትዮጵያዊነትን ደብዳቤ ሰጠ እኛ አል ተሳለቀ ንቍሽሽ ተሻገረ</t>
  </si>
  <si>
    <t>ወያኔ ኢትዮጵያ ጫንቃ ተወገደ ሽልማት ሰጠ ገባ</t>
  </si>
  <si>
    <t>ሲኦል መንገድ ጨርቅ ድርግ</t>
  </si>
  <si>
    <t>የኢትዮጵያዊነት ጠላት ነቀርሳ ሆነ ደመሰሰ ሽልማት ዝግጅ ሆነ እንጂ ወቀሰ</t>
  </si>
  <si>
    <t>ትግራይ ወጣት በማይራሩ በባንዳዎችና በሰይጣናዊ አስተሳሰብ ባላ ቅጥረኛ ተላላኪ ወያኔ ሴራ ጠቀለለ ሚኒስትር ጀግንነት አይንኳሰስም</t>
  </si>
  <si>
    <t>ጠበቀ</t>
  </si>
  <si>
    <t>ኦሮሞ ህዝብ በሸኔ እኩል ትግል ጠለፈ ጐን ተሰለፈ ድርግ ቈረጠ የፕሮፖጋንዳ ዘመቻ ተሳካ ረገጠ</t>
  </si>
  <si>
    <t>ሆነ ሆነ አዲስ አበባ አየ መንግስት ፀጥታ ሀይል አል ግለሰብ ያለፈቃድ ቡድን መሳሪያ ዲሽቃና ስናይፐር ብር ታጠቀ ቻለ አይነት ሂሳብ ደገፈ ቻለ</t>
  </si>
  <si>
    <t>ንዴት ታጠቅ ታጠቀ ምን አላማ ታጠቅ አወቀ</t>
  </si>
  <si>
    <t>አይን አየ ጀሮአችን ሰማ ዋጀ ነገረ መጣ ሞት ማን ቆመ ጠበቀ</t>
  </si>
  <si>
    <t>አዲ አበባ ህዝብ አየ ተኰሰ ሀገር ፈረሰ አየ ሰማ እጅ እግር ጣፈ ተመለከተ ተባለ በስተቀር መቼ ቡድን መሳሪያ ጥርስ መፋቂያ እንጨት ቈጠረ አጥር ሰራ ፈለጠ እንጀራ ጋረ ሆነ ግልፅ</t>
  </si>
  <si>
    <t>ወያኔ ምርጫ ድምፅ ተሸነፈ ህዝብ ድምፅ ከበረ ተከተለ አዲ አበባ ህዝብ ድምፅ ከበረ ወያኔ አየ ህዝባዊ አመፅ ጫፍ ጫፍ ተቀጣጠለ መለስ ሀይል አዲስ አበባ በህወሀት ታጠቀ ሺ አነሰ ነዋሪ ኖረ ፈጠረ ቻለ ችግር ቈጠረ አዳጋች ሆነ ቻለ ተናገረ ጉዳይ ቀረ ነበረ ሰው መሰከረ</t>
  </si>
  <si>
    <t>ወያኔ ከዛ ሀይል ህዝብ ድምፅ አጭበርብሮ ስልጣን ቀጠለ ታጠቅ ተባለ ድርጅት ታማኝ ሆነ ትግራይ ወለደ ትጥቅ ፈታ ከወትሮው ለየ ሰለጠነ ተራ መሳራያ አለፈ ቡድን መሳሪያ ታጠቀ ነገር ምች ኔትወርክ ዘረጋ ታጠቀ ስራ ያዘ ታጠቀ ታጠቀ</t>
  </si>
  <si>
    <t>ያዘ ነበረ ደህንነት ክንፍ ትግራይ ድርጅት ታማኝ ሆነ ትግራይ ልጅ ደህንነት ጠበቀ ጠቀመ ድርግ እንጅ ኢትዮጵያዊ ደህንነት ሏላዊነት ጠበቀ አስቻለ ቁመና ኖረ ድርግ</t>
  </si>
  <si>
    <t>ደህንነት ክንፍ እኩል ከበተ ሀብት ሰራ ወንጀል ሆነ ነገር ለም</t>
  </si>
  <si>
    <t>ወያኔ ራስ ምታት ሆነ አዳነች አበቤ መራ አዲ አበባ አስተዳደር ዘመን ሰራ ተከማቸ ጦር መሳሪያ አፈንፍኖ ወጣ ጁንታንና ህገወጥ ጦር መሳሪያ ተዘዋወረ ኮንትሮባንዲስት ቡድን መነጠረ ወሰደ ተገኘ ጠነከረ ሀገር ዳነ ዘመቻ እጅጉ ደገፈ</t>
  </si>
  <si>
    <t>ማን በስመ ወለደ አበረ ዘመን ኖረ አስተሳሰብ አሁን ያለው ሁኔታ ጥይን ተቀመጠ ተኰሰ ጨፈጨፈ አንፈቅድለትም‼</t>
  </si>
  <si>
    <t>ትህነግንና ግብረአበሮቿን ተባበረ ክንድ ወደታወደታሪክነት ቀየረ ኢትዮጵያ ኢትዮጵያዊነትን ነቀነቀ ፅኑ አለት አየ ገነባ</t>
  </si>
  <si>
    <t>አንፈልጋቹም ተገጠሉ በቃንንንንን</t>
  </si>
  <si>
    <t>አብ ሽንታም</t>
  </si>
  <si>
    <t>አይጥ ወጥመድ ዉስጥ ገባ ወገብ ያዘ ተንፈራገጠ ብቻ</t>
  </si>
  <si>
    <t>የኢህአዴግ በድን ሆነ ቅርብ ውህደት ፈጠረ አዲስ ፓርቲ መቃብር ወረደ ቀረረ</t>
  </si>
  <si>
    <t>አምና ፋሽስቱ አብይ አህመድ ቡድን</t>
  </si>
  <si>
    <t>አንተ የሚኪ አባት ልጅ አላጋጭ ደፂን ብሎት ሆነ</t>
  </si>
  <si>
    <t>ንግግር እጅግ እጣ ወረደ እና ኢትዮጵያ ህዝብ አከለ አውራዳችሁ እንደሚትመለከቱ አየ</t>
  </si>
  <si>
    <t>ነፋስ መጣ ፌስታል</t>
  </si>
  <si>
    <t>ምን ማን እኛ ቬትናም ሆነ</t>
  </si>
  <si>
    <t>አሜሪካ እና ቬትናም ጦርነት አየ ነበረ ወቅት አሜሪካ ቬትናም ዋና ከተማ ቋጠረ ዋጋ ህዝብ ወሰነ ወረደ</t>
  </si>
  <si>
    <t>ወታደር ጨረሰ ለቀቀ ታሪክ ስብራት በላ ጨረሰ አሜሪካ ጀግና ከለከለ ሀይሉ ተባለ ስም ጠራ በሚጥጥየዋ ቬትናም ቀጠቀጠ ወጣ ሰራዊት ተባለ ጀግንነት ታሪክ እንዲህ አመድ ይቀበዋል</t>
  </si>
  <si>
    <t>ወያኔ ፈለገ የእያንዳዱን ኢትዮጵያዊ ቤት ዞረ መቆጣጠ ቻለ</t>
  </si>
  <si>
    <t>ቡሀላ መለሰ ባርነት ማነቆ ገባ ምን አይነት ነገር ኖረ</t>
  </si>
  <si>
    <t>ፈጣሪ ረገመ መሬት ተጠየፈ ኖረ ሰው መራ ኢትዮጵያ አንዲት ቀበሌ ኖረ አፋር እኩል ያለው ሀይል ዋግ እኩል ያለው ነገር እጅግ አስደሳች</t>
  </si>
  <si>
    <t>ተታለለ ድል ቀንቶኸም ዋሸ ሰው ቤት ገባ ቀላል ሆነ ቻለ</t>
  </si>
  <si>
    <t>መጣ መንገድ ግን ሰላም መለሰ እርግጠኛ</t>
  </si>
  <si>
    <t>ቃል ወያኔ ታሪክ ድርግ</t>
  </si>
  <si>
    <t>ትኩረታችን ኢትዮጵያ አየ</t>
  </si>
  <si>
    <t>አሁንሜ ጦርነት ሁለት ክልል ህዝባዊ ጦርነት ብቻ ጦርነት ፍጥነት ቋጨ</t>
  </si>
  <si>
    <t>ኢትዮጵያ ህዝብ ዳር ዳር ነቀነቀ</t>
  </si>
  <si>
    <t>መሬት ረገጠ አሸዋ ነፋስ መጣ ፌስታል ክብደት</t>
  </si>
  <si>
    <t>እኛ መሬት የረግጥን አሸዋ ወያኔ ቦታ ነፋስ መጣ ፌስታል</t>
  </si>
  <si>
    <t>ደብረፅዮንን ለሳከመልኝ ወጣ ከፈለ</t>
  </si>
  <si>
    <t>አንተ ባንዳ እናንተ እኮ ኢትዮጵያ ህዝብ አየ ጦርነት ያወጃችሁት ጥቅምት እናንተ መብረቃዊ ጥቃት ሀገር ፈረሰ አላማ ኢትዮጵያዊ አበረ ክንድ ተመኘ ሲኦል ሸኘ</t>
  </si>
  <si>
    <t>ውሸት ግን ሰለቸ ጨዋታ አለቀ ህዝብ ጨረሰ መቼ እናንተ ገዛ ብድ ለም ማን አይፈልጋቹም ህፃን አሰበ</t>
  </si>
  <si>
    <t>ወረደ ወጣ ለም አለቀ ዶለ ፕሮፖጋንዳ</t>
  </si>
  <si>
    <t>አሸባሪ ይቅርታ ድርግ ድርግ እግዚአብሄር ስራ ነወ</t>
  </si>
  <si>
    <t>እኛ ስራ ግን አሸባሪ ወያኔ እና ግብረ አበር</t>
  </si>
  <si>
    <t>ሲኦል አለቃ መለስ መላክ</t>
  </si>
  <si>
    <t>አረ ፈር ቍጥር የሚያታክትወረደዎች ፍርጠጣ ሸሸ</t>
  </si>
  <si>
    <t>አረ አፈረ</t>
  </si>
  <si>
    <t>እንዲህ አይነት ሰው መሆናቹ ግን አወቀ እጅግ አዘነ</t>
  </si>
  <si>
    <t>ቱሪ ናፋ ጌችን ጠየቀ</t>
  </si>
  <si>
    <t>አንተ መቀሌ ሆነ</t>
  </si>
  <si>
    <t>ቤተሰብ ነገረ ሲኦል ምስጢር ወይስ ገበረ</t>
  </si>
  <si>
    <t>ገዛ ርኩስ ሰይጣን</t>
  </si>
  <si>
    <t>ተመለከ ፈጣሪ እግዚአብሄር ይገስፅህ</t>
  </si>
  <si>
    <t>እንጂ ምድር ቈሸሸ</t>
  </si>
  <si>
    <t>አቅም ወር ቻለ በትግባር ግን ለም</t>
  </si>
  <si>
    <t>እስቲ አንተ ጭንቅላት አዉራ</t>
  </si>
  <si>
    <t>ፕሮፖጋዳ ብቻ</t>
  </si>
  <si>
    <t>ደሞ ፎቶ መጠጠ ይኼን ሰውዬ አየ በለጠ ደም ተንተከተከ</t>
  </si>
  <si>
    <t>ሰራ ግፍ ትዝ ቀጥታ ዘመተ የሚያረገን</t>
  </si>
  <si>
    <t>መከራ ዳረገ ሰይጣን ቁራጭ መለስዜናዊን እርገሙ</t>
  </si>
  <si>
    <t>ነገር ነገረ ሰሚ ጠፋ እንጅ ጦርነት ገጠመ ጦርነት ገጠመ ትግራይ ህዝብ አለቀ ትግራይ ምድረበዳ ድርግ በላ</t>
  </si>
  <si>
    <t>ሰይጣን ስልጣን እንጅ ጥበብ ቀማ</t>
  </si>
  <si>
    <t>ድሮ ታሪክ ተራ ተረት ነዉ አሁን ለእናን ያለው አማራጭ ለመንግስ እጅ ሰጠ ብቻ ነዉ</t>
  </si>
  <si>
    <t>ሞት ሞት ሞተ</t>
  </si>
  <si>
    <t>ይሄ ፋሽሽት ተንኮል ሞላ ጭንቅላት ፈነዳ በሰበሰ አረፈ</t>
  </si>
  <si>
    <t>ወጣት ርጅ ስትራትጂ ወጣት ፈጀ ጉግማንጉግ</t>
  </si>
  <si>
    <t>ደነገጠ ሞተ ከፈለ አረመኔ</t>
  </si>
  <si>
    <t>ይጥራቹ</t>
  </si>
  <si>
    <t>ሊቀ ርኩስ ወመለስ ዜናዊ</t>
  </si>
  <si>
    <t>ይሄ የተከለዉ እሰከዛሬ እያሰከፈለን ነዉ አፈራ ሚጥሚጣ ድርግ</t>
  </si>
  <si>
    <t>አንድ አንድ ሸኘ የባንዳ ዘር</t>
  </si>
  <si>
    <t>ጉድ ናፈቀ ይሄ ሰይጣን ያዘ ወደዛው እሱ ቀረ ፈጠነ</t>
  </si>
  <si>
    <t>መለስ ቅዘናዊ እንኳንም ሞት ተለ</t>
  </si>
  <si>
    <t>ሞተ ሰው ደገመ ጠራ ሰው እድሜ አለቀ ሞት ሄደ ለፈለፈ በላ</t>
  </si>
  <si>
    <t>አያርገውና መለስ አሁን ቢሂወት ኖረ ሀገር ፈረጠጠ ጠፋ</t>
  </si>
  <si>
    <t>ምኒልክ ዛር ንጉስ</t>
  </si>
  <si>
    <t>ሞተ መለስ ይጥራቹ</t>
  </si>
  <si>
    <t>ሁሌም ሆነ ሙት ምትመሩ</t>
  </si>
  <si>
    <t>ልዩ ሰው ናቹህ</t>
  </si>
  <si>
    <t>ገደለ ብር ተጋላላይ</t>
  </si>
  <si>
    <t>ጎበዝ ድንቁርና ለም</t>
  </si>
  <si>
    <t>ቆመ ቀረ ታሪክ ተወራ</t>
  </si>
  <si>
    <t>ትግራይ ያለትውልድ ቀረ</t>
  </si>
  <si>
    <t>መለሰ ዝግ</t>
  </si>
  <si>
    <t>እንዳሄዱ አቅም የለ እውቀት የለ ውሀ የለ ሊጥ አብሲ ለም አምስት ክላሽ አንድ ሌትር ውሀ ሸጠ ሞተ</t>
  </si>
  <si>
    <t>ወንጀል ክፋት ተጠራቀመ የአንጎል ኢጢ ሆነ ሲኦል ወረደ</t>
  </si>
  <si>
    <t>ዘግናኝ ሴራ ሞላ መንግስት ሳናቅ አለቀሰ</t>
  </si>
  <si>
    <t>የለዉጡ መራ መጣ ለብነታችሁ ግልፅ ሆነ አወቀ መንግስት አየ ተንኮል ምእራባዊ ከጀርባቸዉ ያዘ ተነሳ</t>
  </si>
  <si>
    <t>መቸም ሆነ ህዝብ እናንተ አሸ ስልጣን ሰጠ እናንተ አዉረዎች</t>
  </si>
  <si>
    <t>ሀገር ከዳ የእትዮጵያ አምላክ ስራ ሰጠ</t>
  </si>
  <si>
    <t>ፅ አብዳችው ህዝብ አሳበዳችው</t>
  </si>
  <si>
    <t>መሪወቻችው ከመንግስ ጋረ ፀባችን አማራ ህዝብ ህዝብ ጥርስ ነከሰ ተነሳ ወረደ አላችው ወረደ ሁለት ደም ስጋ ገበረ</t>
  </si>
  <si>
    <t>ግብዝነት ደግ አይደል ፖለቲከኛ ወንበር ደነፋ ህዝብ ህዝብ ጋረ አንድ እጅ ሆነ መንግስት መጣ መንግስት ተካ የጣላችውት ጠባሳ ከባድ</t>
  </si>
  <si>
    <t>አማራ ህዝብ ሴይሰርቃችው ደፈረ ሴቶቻችውን የናተ መልስ እርጉዝ አልማራችው</t>
  </si>
  <si>
    <t>እኛ ክፉ ሆነ እናተ መልካም ሁናችው ፍቅር ጉርብትና ተረፈ አሳማችውናል ቀጠነ ሽሮ መሰለ ክንፍል አላችው ሙታችው ገደላችው ተጠቀማችው</t>
  </si>
  <si>
    <t>የስራችውን ሰማይ ንጉስ መለሰ</t>
  </si>
  <si>
    <t>ሙት ወቃሽ አይደለውም ሳተ ሰረረ ያለው ሰራ አልፍዋል መለስ ዜናዊ ነብሱን ተማረ ጠላ ሞተ ሰው ሞተ ጠላ</t>
  </si>
  <si>
    <t>አማራ ኦሮሞ ፈራ እነሱ አንድ ሆነ ለት ድርጅት ህወሀት ፈረሰ ሀገር ያበለፅጋሉ</t>
  </si>
  <si>
    <t>የሰማውት ፎቶ አነሳ</t>
  </si>
  <si>
    <t>ሙት ነፈሰ መራ ሙት</t>
  </si>
  <si>
    <t>መለስ ሞተ አብራቹ ያኔ የሞታቹት ቀባሪ አጣቹ እንጂ</t>
  </si>
  <si>
    <t>ክርር ብሄርተኞችና ጥቅም ደራ ሎሌ ሆድ</t>
  </si>
  <si>
    <t>ሞላ ለማንምም ለምንምም ተጨነቀ</t>
  </si>
  <si>
    <t>ማስረጃ</t>
  </si>
  <si>
    <t>ሆዳምገንዘብ ወደደ ፍቅር አወቀ</t>
  </si>
  <si>
    <t>እናንተ እኮ ጨረሰ ደደበ እኮ መለስ ሞተ ወዲህ</t>
  </si>
  <si>
    <t>መለስ አሻራ አረፈ አባይ ግድብ ዘረፈ ግብፅ ውለታ ዋለ ለኢትዮ ከፍተኛ እዳ አከማቻቹላት</t>
  </si>
  <si>
    <t>መለስ ተካ መርህ ሼባዎችን አዛውንት ዘረፈ ሆነ ክብር ሸኘ</t>
  </si>
  <si>
    <t>ወጣት አፈራ ተካ እናንተ አዛውንት ዛገ አእምሮ ሀገር ፈረሰ አልጋ አነሳ ስልጣን መጣ ጣጣ ምስራቅ አፍሪካ ህዝብ ተረፈ</t>
  </si>
  <si>
    <t>እናንተ ነቀዝ</t>
  </si>
  <si>
    <t>ምፅፅፅ ሌብነት ስራ ነበረ ሰውዬ አሁን ሰአት ሲኦል ደጅ ከፈተ</t>
  </si>
  <si>
    <t>አንተ ባንዳ እናንተ እኮ ኢትዮጵያ ህዝብ አየ ጦርነት ያወጃችሁት</t>
  </si>
  <si>
    <t>ጥቅምት እናንተ መብረቃዊ ጥቃት ሀገር ፈረሰ አላማ</t>
  </si>
  <si>
    <t>ኢትዮጵያዊ አበረ ክንድ ተመኘ ሲኦል ሸኘ</t>
  </si>
  <si>
    <t>ዋለ መለስ ቅዘናዊ</t>
  </si>
  <si>
    <t>ህዝብ እና ታሪክ ኢመደበኛ ተባለ</t>
  </si>
  <si>
    <t>ፋኖነት ሀገር ህልውና አየ ቃጣ አደጋ መከተ ታገለ ኖረ ታገለ የፋሽስት ጣሊያን ገዛ ተቃወመ ነፃነት</t>
  </si>
  <si>
    <t>እኩልነት እና ፍትህ ወደቀ ወደቀ እንጂ ኢመደበኛ ደረጀ</t>
  </si>
  <si>
    <t>ፋኖ ጣሊያን ወረራ ሀገር ነፃ ወጣ አርበኛ ጠራ</t>
  </si>
  <si>
    <t>እኔ ሀገር ህዝብ ሰንደቅ አላማ አለፈ ትውልድ ስም ጠራ እንጂ ኢመደበኛ ደረጀ</t>
  </si>
  <si>
    <t>ፋኖነት አርበኝነት ፋኖነት ሀገር ክብር ዘብ ቆመ</t>
  </si>
  <si>
    <t>ፋኖነት ራስ ላቀ ህዝብ ጥቅም ፍቅር</t>
  </si>
  <si>
    <t>ህይወት አለፈ ሰጠ እንጂ ኢመደበኛ ደረጀ</t>
  </si>
  <si>
    <t>ጀግንነት አሸናፊነት ኢትዮጵያዊነትን አንድነት ፅናት አለመ ተኳሽነት አይበገሬነትን ነፃነት ሞተ ነፃነት ኖረ የወረስ</t>
  </si>
  <si>
    <t>ፋኖ ሆነ ሳለ ይሄን ማሀበራዊ ውርስና ትውልድ ዘለል እሴት ኢመደበኛ መፈረጅ ታሪክ ጥላሸት ቀባ</t>
  </si>
  <si>
    <t>ዛር ፋኖ ተደራጀ ኢትዮጵያ አንድነት ሰውነት ክብር ነፃነት ወደቀ</t>
  </si>
  <si>
    <t>ወያኔ ተደራጀ ከባላባታዊ ስርአት ከኢምፐርያሊዝም ነፃ ሆነ ትግራይ ዲሞክራሲያዊ ሪፓብሊክ ተቋቋመ ሆነ</t>
  </si>
  <si>
    <t>ኦነግ ወለጋ ጫካ ሸፈተ ኦሮሞ ኢትዮጵያ ነፃ ወጣ ገነጠለ ኦሮሚያ ሪፐብሊክ መንግስት መሰረተ</t>
  </si>
  <si>
    <t>ፋኖ ደገመ አማራ ኢትዮጵያ ተነጠለ ገነጠለ አላማ ያዘ ተደራጀ አወቀ እንዲህ የስነልቦና ውቅር</t>
  </si>
  <si>
    <t>ፋኖ በኦህዴድ ድጋፍ ግኝ ኦነግ ሸኔ ባንክ ዘረፈ ሴት መራ አላገተም</t>
  </si>
  <si>
    <t>መንግስት መራ ገደለ መንገድ ዘጋ ህዝብ ፈነቀለ ህዝብ ዘረፈ ንፁሀን ገደለ ጉልበት ወሰደ ቀበሌ ሆነ ወረዳ ለም</t>
  </si>
  <si>
    <t>መንግስት ፀጥታ ሀይል ገደለ መኪና ቀጠለ ድርጅት ወደመ ዜጋ አላገተም</t>
  </si>
  <si>
    <t>ሀገር በህወሀት ወረረ ኦነግ ሸኔ ረዳ ተራዳ በጎ አገር ወጋ</t>
  </si>
  <si>
    <t>ላቀ ኢትዮጵያ ሰንደቅ በህወሀት ደፈረ ቀዬውን ረከሰ ክተት ዋጀ ሲታወጅ ፋኖ ነብር ተቈጣ አንበሳ ግስእ ተነሳ</t>
  </si>
  <si>
    <t>አባት ነፍጥ አነሳ ደም ተቀበለ አርንጓዴ ቢጫ ቀይ ሰንደቅ ቀደመ ሀገር አንድነት ዱር ገደል ወደቀ ደም ፈሰሰ አጥንት ከሰከሰ</t>
  </si>
  <si>
    <t>ጠላት አገዳ ቈረጠ ጣለ ቅጠል ረገፈ መጣ ሸኘ</t>
  </si>
  <si>
    <t>ይሄን መሰዋእትነት ዘነጋ የተሰው ፋኖ አፅም እንኳን ገና በሰበሰ ኢመደበኛ ደረጀ መፈረጅ ውለታቢስነት</t>
  </si>
  <si>
    <t>እኔ እይታ አማራ ህዝብ ውርስና ቅርስ ሆነ ፋኖ በኢመደበኛ ደረጀ የተፈረጀበት</t>
  </si>
  <si>
    <t>ኦህዴድ እንኳን ከኦነግ ሆነ ፅንፈኛ ሀይል ጋረ እገዳ ስርአት ችግር ቀረፈ ወንጀል ተጨማለቀ አሰረ ሰው ፈታ ውስጣዊ አንድነት ጥንክር</t>
  </si>
  <si>
    <t>ወቅት አማራ እኩል ደገመ ሽምግልና ጦርነት ነጋሪት የተጎሰመው ክልል ጎራ ከፈለ ሀይል ተሰለፈ ኖረ ፈለገ ያነን ተከተለ ፈጠረ ግርግር አማራ መራ ቀረ</t>
  </si>
  <si>
    <t>አሁን ጋራ ህልውና በለጠ ምን ነገር በነዘመነ ካሴ መራ አማራ ህዝባዊ ሰራዊት አማራ ክልል አመራር ጋረ ልዩነት ነጥብ አየ ቁጭ ዝግ መከረ ኖረ</t>
  </si>
  <si>
    <t>እንኳን እንዲህ ቀላል ጉዳይ ቀረ ህወሀት እንኳን ድሮ በአሸባሪነት ከፈረጀው ኦነግ ጋረ ቀረ ወዳጅነት ፈጠረ ተነሳ እውስ ፈለገ</t>
  </si>
  <si>
    <t>አሁን ሁላችንም ጠብ አጫሪነትን ረገበ ነገር ውይይት ተነጋገረ ፈታ በረታ ወንድም ቀረበ</t>
  </si>
  <si>
    <t>በለው ቈረጠ ፈለጠ</t>
  </si>
  <si>
    <t>ነካ አየ ፈታ ችግር እንደለለ አወቀ</t>
  </si>
  <si>
    <t>ምክንያት ተቀጣጠለ እሳት ነደደ ጨመረ እሳት ያበረተዋል እንጂ ጠፋ</t>
  </si>
  <si>
    <t>ለየ ማህበራዊ ሁኔታ እድሜ ኢኮኖሚ ባህል እውቀት በሀቀኝነት አወቀ ተሻለ ሁኔታ ከበሬታ አል ሽማግሌ መረጠ ችግር ፈታ ስራ ሰራ</t>
  </si>
  <si>
    <t>ግሽግዮን</t>
  </si>
  <si>
    <t>ፈርኦን እቡይነት ሙሴ ወለደ</t>
  </si>
  <si>
    <t>ሙሴ እናት ማሀፀን ወጣ ባርነት ሽሽት ግዮን ወንዝ አየ ጣለ</t>
  </si>
  <si>
    <t>ከማየ ግዮን ነፃነት ዳግም ወለደ ፈርኦን ቤት እያዬ ጐለመሰ ባርነት ቀንበር ስር ነበረ ወገን ደረሰ</t>
  </si>
  <si>
    <t>ጭቆና አድማስ አየ መሪነት ጀንበሩን ጮራ ፈነጠቀ</t>
  </si>
  <si>
    <t>ማር ወተት ዘነበ ምድር ገባ መሪነት ተስፋ ቃል ርእይ ጭቆና ጉም ያተነነ መለኮታዊ ተአምር ጠበቀ ኖረ ራሄሎች</t>
  </si>
  <si>
    <t>የመርገምት ገፈፈ እፎይታ ተመለከተ ወጋገን</t>
  </si>
  <si>
    <t>ዛር ሙሴ አየ ፈርኦን በየጉበኑ የቆመበትህዝብ</t>
  </si>
  <si>
    <t>ህዝብ ለቀቀ አበጠ ፈርኦን ልብ ተነፈሰ ሙሴ ናፈቀ ህዝብ</t>
  </si>
  <si>
    <t>ራሄል እንባ የተቀበለየሚሊዮን ራሄሎችን እንባ እሳት ድርግ ዘነበ ተሳነ አምላክ ዛር ዙፋን</t>
  </si>
  <si>
    <t>ጐደለ ሙሴ እናት ወለደ ሚሊዮን ነበረ ነፃነት ውሀውከህይወት ውሀውግዮን ሙሴ ዳግም ወለደ ሆነ</t>
  </si>
  <si>
    <t>እንዷባታችን እንዷቡነ ዘረአብሩክ ግሽ</t>
  </si>
  <si>
    <t>ግዮን ተቀመጠ አደራ ኖረ ጨረሰ ጠፋ ገባ ሰማያዊ ቃል ኪዳን አስታውስነው ታበየ ግሽ ሙሴ ሰጠ ሆነ</t>
  </si>
  <si>
    <t>አበለ ግሽ</t>
  </si>
  <si>
    <t>ግዮን ሙሴ አመጠ</t>
  </si>
  <si>
    <t>አንተ ገነት ረሰረሰ</t>
  </si>
  <si>
    <t>እሱ ህዝብ ነፃ ውጥእ</t>
  </si>
  <si>
    <t>እንኳን ለአቡነ ዘርአብሩክ አመታዊ ንግስ አል ሰላም ደረሰ ደረሰ</t>
  </si>
  <si>
    <t>እንኳን ግዮን አል ሰላም ደረሰ</t>
  </si>
  <si>
    <t>ፍትሀ እኩልነት ነፃነት ሰው ልጅ</t>
  </si>
  <si>
    <t>ገጋ አረ ጉድ ግልፅ ውይ ነገር እንዴ መረጠ ህዝብ ንዴት ምታየት</t>
  </si>
  <si>
    <t>አረ ፈር እውነት እናንተ</t>
  </si>
  <si>
    <t>አማራ ደም እነዚን ወደዛ ክልል ድር በረረ</t>
  </si>
  <si>
    <t>አደባባይ ውይ ነገር ጎጃም ኮሚንኬሽን ቢሮ ውጥእ መግለጫ አየ እንዴ</t>
  </si>
  <si>
    <t>ዳነ የዚ ግፋአንና ንኡሀን ደም ፈረደ</t>
  </si>
  <si>
    <t>እናንተ አማራ ህዝብ አየ ጫነ መአት ልጅ ልጅ ልጅ</t>
  </si>
  <si>
    <t>አሳምነው አምባ ደም ይፋረዳችሁጋ</t>
  </si>
  <si>
    <t>መከተ ነበረ አንዴወ</t>
  </si>
  <si>
    <t>ከፌደራሉ ነበረ ጦርነት አፋር እና አማራ ማገደ ፅና እና ዜና ሰራ ወጣ</t>
  </si>
  <si>
    <t>አንድ ቡድን አከርካሪ ንዴት ዘር ጭፍጨፋ አስከመፈፀም ጠነከረ ይችላልን</t>
  </si>
  <si>
    <t>ዞአከርካሪው ተሰብሮኙልዞ ተባለ ሰማ ማን ታዲያን</t>
  </si>
  <si>
    <t>አረንጓዴ ቢጫ ቀይ ሰንደቃላማ ያዘ ምን አገደ ምድራዊ ሀይል ለም</t>
  </si>
  <si>
    <t>ነኔ አንቺ ፖሊስ አስማርተሽ ምስኪን ነጋዴ አየ ዘረፈ ንብረት</t>
  </si>
  <si>
    <t>ረባንዲራሀ ታሪክ ቀረ አንደማይልሽና ተጠያቂነት አንደማታመልጪ አወቂሰ</t>
  </si>
  <si>
    <t>ኦ ገና ሰንት ሺ ዘመን አንደርሳለን ገና ገና</t>
  </si>
  <si>
    <t>ስድብ ሀይማኖት ቈረቈረ አንፃር ፖለቲካ ፍላጎት አልገባኝምለ</t>
  </si>
  <si>
    <t>ብርት ከንቲባ መቼ እንኳን ብርሀነ ጥምቀት ደረሰ መልካም ምኞት ህዝብ ተላለፈ ኦርቶዶክስ ተዋህዶ ሀይማኖት ብር ሰጠ እና መዲና ከንቲባ አንደመሆንሆ መጠን ቤተክርስቲያን ጓት ነገር አገዘ ጐን</t>
  </si>
  <si>
    <t>ኢትዮጵያ ኦርቶዶክስ ተዋህዶ ክርስቲያን</t>
  </si>
  <si>
    <t>ፀረ ኢትዮጵያ ፀረ ኦርቶዶክስ</t>
  </si>
  <si>
    <t>ሰበሰበ ተቃጠለ ነውን</t>
  </si>
  <si>
    <t>ስንት አሰቃቂ ግፍ እና እልቂት ፈፀመ</t>
  </si>
  <si>
    <t>ወንጀለኛ ቸውእእ</t>
  </si>
  <si>
    <t>መለሰ እዛው ሄደ አሁን ዞረ ወጋ ዋስትና</t>
  </si>
  <si>
    <t>በየ ክልል በየከተማዉ የታሰረዉን እጅ ሰጠ ብላቹ አቅርባቹ ተጃጃለ እንኳን ደሴ አልፈዉ ተንቤን በረሀ ራስ ተደብቀዉ እጅ ሰጠ ምድረ ቱሪናፋ</t>
  </si>
  <si>
    <t>ፋኖ ነቃ ዴን ፋኖ ከፈለ ሰራ አንደሆነ ናቀ ጥርጥር</t>
  </si>
  <si>
    <t>ዴን ድሮ ልዩ ሀይል ሚሊሻ ሆነ ሳሳ ምክንያት ፋኖ ውለታ ያውቀዋልውሀ</t>
  </si>
  <si>
    <t>ዴን መቃብር አየቆፈርክ ሆነ አወቅ</t>
  </si>
  <si>
    <t>ዛር አሳምነው እና መሳፍንት መራ ተወገደ ሰላም አንኖራለን ብል ሆነ ሞከረ ምላሽ ታገኛልችሁጋ</t>
  </si>
  <si>
    <t>ምነው ህወሀት እና ኦነግ ሸኔን ትጥቅ ፈታ አቃታታቹ</t>
  </si>
  <si>
    <t>አረ ኡኡ ምናባታቸው በላ አፈር</t>
  </si>
  <si>
    <t>ከደቼ በላ ግርሳ ሁላሀጠአነዚህን</t>
  </si>
  <si>
    <t>ይቀልባል አንድ ስንት ኢኮኖሚ</t>
  </si>
  <si>
    <t>ደቀቀ ቆይዝፀፀጧነዚህማ</t>
  </si>
  <si>
    <t>ተልእኮ ሆሀሀመአርቧቸዋል</t>
  </si>
  <si>
    <t>ቁልቋል ሰጠ ዘአንጀራማዞ</t>
  </si>
  <si>
    <t>አማራ ኢትዮጵያ በላ</t>
  </si>
  <si>
    <t>የለፀፀፀ ድንጋይ ይብሉናጠልብሱ</t>
  </si>
  <si>
    <t>ደሞ ፈረደ አማራ ጉድ</t>
  </si>
  <si>
    <t>ፀጡየተለበሰ ካልሲና ፓንት ቀረ</t>
  </si>
  <si>
    <t>አል ሚዘርፉት ወቸጉድፀ</t>
  </si>
  <si>
    <t>ሶ ይሄ ሾርት ሚሞሪ ሆነ ሰዉዬ እቃ ጦርነት አየ ሆነ</t>
  </si>
  <si>
    <t>እውስ ሎንግ ሚሞሪ ያለው መከረ ያስፈልገዋልሀ አልገባን</t>
  </si>
  <si>
    <t>አሁን ከኦህዴድ ብልፅግና ሆን ተባለ ቀረፀ አጀንዳ አማራ ህዝብ ሀብረተሰባዊ እረፍት ተነሳ አገራዊ ቀጠናዊ ፖለቲካ ተነጠለ</t>
  </si>
  <si>
    <t>አማራ ህዝብ ነፈሰ አላማ አንድ ሆነ ብል ቦረቦረ በቃ በጎጥ አቧድኖ ድንጋይ ወረወረ</t>
  </si>
  <si>
    <t>እንጂ ዘመተ ታጠቅ ፈለገ ተናግሮኙልጋአሱ ነቃ መጣ ሆነ ወዳጅ ወያኔ ገባ እና ጦርነት ኦሮምያ ሳበ ነውው</t>
  </si>
  <si>
    <t>ሲሳይ አጌና ዛር አንዳስነገረው ወሎ እሱ ጠቀመ ስትራቴጂካዊ መልክአ ምድር ሆነ ወያኔ ገባ</t>
  </si>
  <si>
    <t>ሀበቃሀአሾህን እሾህ ነውው</t>
  </si>
  <si>
    <t>የተፈናቀሉትንቫሚራቡትንጠጦርነት የወደሙትንመታደርና ዘመቻ አየ እና ዘመቻ ክፍል ሆነ ወጣት ምን ይዋደቃልንን</t>
  </si>
  <si>
    <t>ምን ውድ ህይወት ሴራ ይነጠቃልንን ጦርነት ወደዛ ሳበ ዷ</t>
  </si>
  <si>
    <t>መምህር አየ ኤል ቲቪ ፕሮግራም ወቅታዊ አየ ጀዋር መሀመድ ጠባብ ተባለ ያለው ሁለት ጨመረ ሆነ አወቀ ገባ</t>
  </si>
  <si>
    <t>ጭራ ኦሮሞ ህዝብ ወከለ</t>
  </si>
  <si>
    <t>ለዛ ለካ ሀገር ህግ ጠፋ ደገመ ዩኒቨርሲቲ ብጥብጥ ሞተ ግኝ ገረመ</t>
  </si>
  <si>
    <t>እንዲህ አይነት ፍርደ ገምደል እግዚአብሄር ፍርድ ቀረበ ደሞም</t>
  </si>
  <si>
    <t>ቀረረ ገለጠ ጭንብሉ ይገለጣለ</t>
  </si>
  <si>
    <t>ከዛ ሰላም ሆነ መምህርየ</t>
  </si>
  <si>
    <t>ድሮ ሸመደደ ህልና ቢስ ገልቱ የሀገ ሸክም ጠበቀ</t>
  </si>
  <si>
    <t>ህግ መምህር ድንቄ ህግ መምህር</t>
  </si>
  <si>
    <t>ወንጀል መምህር ብል አይሆንብኝምእኔ ደገመ</t>
  </si>
  <si>
    <t>ያለው ጅላጅል ደገመ ተቅለብልቧል</t>
  </si>
  <si>
    <t>የሹሰበ ችኩል አፃፀል የማበለጡ እጅግ አዘነ አንድ እጅ ድል</t>
  </si>
  <si>
    <t>አንድ እጅ ይቅርታ ጦርነት አልቆል ጦርነት ጀግንነት ተገለገለ ሸለመ በረከተ እድል ዋዜማ ተባለ ምንድነው ነገር የት አመነ</t>
  </si>
  <si>
    <t>ዘባረቀ አመነ አስቸጋሪ ችግር ፈተና ሀገር ፈጣሪ ሰወረ</t>
  </si>
  <si>
    <t>አቫላ ከመቐለ ከተማ ፀአኪሱሜ ርቀት ሆነ ከባድ መሳሪያ ድብደባ አፋር የአጣፋ ተኰሰ መቐለ ተኰሰ እየተጫጫህነ እየሞትህተ እየተፈናቀልህየ ቈሰለ ኑር እንጅ ህወሀትን ጠፋ ሰሜን ዝና ጠል ተኰሰ ቆመ ሽፋን ከመቐለ ተደለቀ ጦር አሁን እኛ እንለቅን ፈገፈገ ልቀቅን አየ ነኔ</t>
  </si>
  <si>
    <t>ጀፂ አንትን መረጠ ቀን ረገመ</t>
  </si>
  <si>
    <t>መራ አንተ</t>
  </si>
  <si>
    <t>ወለጋ አየ መንግስት ደረሰ አንተ ግን ጀሮ ዳባልበስ ያለስራህ ስንዴ ማሳ ልትግበኝ ሄደ ዛሪደግሞ አስቴዲም ጠጠአሄነው ሀገር መራ ህኘየነ ቱርክ መሪ የነ እስራኤልጠሟንዳይሰሙህ አፈረ</t>
  </si>
  <si>
    <t>ወይብላ ማርያም አሁን ‼</t>
  </si>
  <si>
    <t>ተከበረ አመታዊ አስተርእዮ ቃና ዘገሊላ እለት ሁለት ወንድም ሰማእትነት ከበረ ወይብላ ማርያም ታላቅ መንፈሳዊ ድመቀት ከበረ</t>
  </si>
  <si>
    <t>ተሸነፈ እንጂ ተሸነፈ ጌታ ተመለከ</t>
  </si>
  <si>
    <t>ድጋሚ እንኳን እመቤት እረፍት ደረሰ በየአከባቢያችሁ በአል ድባብ አየ ፎቶ ላከ እስቲ አንዳንድ ቦታ ጥመቀት መሰለ አል</t>
  </si>
  <si>
    <t>ጎንደር ሎዛ ማርያም ጎጃም መረጠ ማርያም</t>
  </si>
  <si>
    <t>ቦንጋ ከደብረ ታቦር እናት ማርያም አሉ ንዴት አለፈ</t>
  </si>
  <si>
    <t>አጀንዳ ቀየረ ‼</t>
  </si>
  <si>
    <t>ኦሮሚያ ፖሊስ ታቦት ገደል ተዋህዶ ልጅ ሰማእታቱ</t>
  </si>
  <si>
    <t>የእኛዎቹ ሀይማኖት አባት ህዝብ ብር ወርቁ እንጂ ፈለገ መሪ የሰማእታቱ ደም አረፈ ፈሰሰ ምንጣፍ ሆነ የሰማእታቱ አስከሬን አረፈ መሬት የሰማእታቱን ቤተሰብ አፅናና</t>
  </si>
  <si>
    <t>ወጣት ሆይ ምንጣፍ አነሳ ክብር አስቀመጠ እኛ ግን የሰማእታቱንም ቤተሰብ አፅናና ቶሎቶሎ በረከት ተሳታፊ ሆነ</t>
  </si>
  <si>
    <t>ለጋ ረጂ ጋረ ደረሰ ያድርጉታ</t>
  </si>
  <si>
    <t>ዛር ሁለተኛ ቀነአ ሺ ዶላር ደረሰ</t>
  </si>
  <si>
    <t>ረዘመ አንጀት ግን ውጥእ</t>
  </si>
  <si>
    <t>አመመ ወለደ አድራሻ አወቀ አል መስመር ሰደደ</t>
  </si>
  <si>
    <t>እኔ ህሊና ሆነ እርፍ</t>
  </si>
  <si>
    <t>ደቡብ ዝዋይ ደሴት አስተርእዮ ማርያም በገዳመ ፅዮን ከበረ ጋሞ ነገድ ተዋህዶ ልጅ ዝማሬ እልልልልልልልል እንኳን ደረሰ</t>
  </si>
  <si>
    <t>ትናንት ጠዋት ዛር ተመሰገነ እግዚአብሄር አዲስ ቀን ሰጠ</t>
  </si>
  <si>
    <t>ምን አረፈዳችጀሁ ምን ዋለለ</t>
  </si>
  <si>
    <t>ምን መሸ መልስ እግዚአብሄር ይመስገን ብቻ ‼</t>
  </si>
  <si>
    <t>እግዚአብሄር ስም ፊደል እክል ፃፈ እግዚአብሄር ፃፈ ዳገት ሆነ</t>
  </si>
  <si>
    <t>ፈራ አፈረ ተንቀጠቀጠ ፌስቡክን እግዚአብሄር ይመስገን ምስጋና ቃል ያጥለቅልቁ</t>
  </si>
  <si>
    <t>እግዚአብሄር ስም</t>
  </si>
  <si>
    <t>እግ</t>
  </si>
  <si>
    <t>እግዜር</t>
  </si>
  <si>
    <t>እግዚሀር</t>
  </si>
  <si>
    <t>እግዛቤር</t>
  </si>
  <si>
    <t>እግዛብሄር</t>
  </si>
  <si>
    <t>እግዚአብሄር</t>
  </si>
  <si>
    <t>እግዚያብሄር</t>
  </si>
  <si>
    <t>ዛርመስጌን ተባለ እንዲህ መለሰ ውግድ ደገመ መልስ እግዚአብሄር ይመስገን ብቻ</t>
  </si>
  <si>
    <t>ደቂቃ ድምፅ መልእክት ፈለገ ሰብሰብ ብል ፈለገ ለብቻች ተመቸ መንገድ ሰማ</t>
  </si>
  <si>
    <t>እኔ እኩል ግን ደህና አደረ</t>
  </si>
  <si>
    <t>ረዳ ረሳ እውስ ብይ</t>
  </si>
  <si>
    <t>ወለደ እናት ትምህርት ቤት ጓደኛ ሰንበት ትምህርት ቤት ጓደኛ ቆመ አየ ተደረገ</t>
  </si>
  <si>
    <t>ገደለ መንግስት ወታደር ሆነ ሆነ ጠበቀ ትእዛዝ አለም መሰለ</t>
  </si>
  <si>
    <t>አሁን አሁን ጣቢያ ወሰደ ተባለ ጠበቀ ጠበቀ ሰአት ምን ለም</t>
  </si>
  <si>
    <t>ህዝብ ግን አደባባይ ሞላ ጠበቀ</t>
  </si>
  <si>
    <t>ተመለከተ አማኑኤል አቢይ ሽመልስ ወታደር ገደለ ህፃን ጨረሰ ነበረ</t>
  </si>
  <si>
    <t>ከዚያማ ገደለ አየ የአገዳደሉን ሁናቴ አየ ቪድዮ ግን በፌስቡክ ለቀቀ አጅሬ ፌስቡክ ሄጵ በዚያሁ ቴሌግራም መንደር ጠበቀ</t>
  </si>
  <si>
    <t>ድሮኗ ነገር እኮ ድሮኗ አየ እንዴ</t>
  </si>
  <si>
    <t>ለካ ድሮኗ ቱርክ አህመዲን ጀበል ሰለጠነ ቱርክ</t>
  </si>
  <si>
    <t>ለካ ድሮኗ አዘዘ በኦሮሚኛ ኦሮሞ ኦሮሞ ደገመ ኦሮሞ ገደለ</t>
  </si>
  <si>
    <t>እኮ ድሮኗ የት ጠፍታ</t>
  </si>
  <si>
    <t>አሁን አይደል እንዴ ጋሽ ገድ አንዳርጋቸው ቈየ ሸዋሮቢት ደረሰ የምባንነው</t>
  </si>
  <si>
    <t>ድሮኔ ለካ ቀረፃ ሄደ ጠፋ</t>
  </si>
  <si>
    <t>የወይብላውን ሰማእት አዳነች አቢቤ ፖሊስ ድብቅ ቀበረ ከአበት ሆስፒታል ወጣ ወሰደ ቀብር ስፍራ ቀራንዮ ቅዱስ ገብርኤል ሆነ ተነገረ ሞተ ቤተሰብ ግን ልጅ አስከሬን ደሳሳ ጎጆአቸው ገባ ቀበረ የለብትም አሉ አዳነች አቢቤ ግን ደገመ ኦርቶዶክስ ሬሳ ንቀት ኦሮሚያ ፖሊስ አስከሬን አጀበ መቃብር ስፍራ ወሰደ ሆነ ተነገረ</t>
  </si>
  <si>
    <t>አሜሪካዊ ኢትዮጵያ ኦርቶዶክስ ተዋህዶ ቤተ ክርስቲያን ዋና ፀሀፊ ዝምታ ቀጠለ አብይ ጋረ አሸ በቃ ነውር ሀጢአት ጠለለ ደሰመ አየለ</t>
  </si>
  <si>
    <t>ሁለተኛ ወይብላ ሰማእት</t>
  </si>
  <si>
    <t>አባት ስም አወቀ ሰፈር ሰው ሩፋኤል አብ አሉ ጠራ የሺ ደበሌ አካባቢ ተከራየ ኖረ ሩፋኤል አብ ጀመረ ጎዳ ደደረ ነበረ ሆነ ጎዳ ህይወት ወጣ ድርግ ጥረት ታክሲ ረዳት ሆነ ሰራ ቤት ተከራየ ኖረ ተሻገረ ታዲያ ድርግ ጠንቋይ ልጅ ትናንት እለት በስናይፐር ጭንቅላት በተነ ገደለ</t>
  </si>
  <si>
    <t>ሩፋኤል አብ ቤተሰብ መንግስት ውሻ ቀበረ ተዘጋጀ ቤተ ክርስቲያን ልጅ አስከሬን ተቀበለ ክብር አረፈ ገባ አዲስ አበባ ህዝብ ግልብጥ ወጣ ቀበረ እንዴ</t>
  </si>
  <si>
    <t>ገጠመ ሩፋኤል አብ ቤተሰብ አወቀ መስመር ግኝ ደስስ</t>
  </si>
  <si>
    <t>ሀይማኖት አብይ አህመድ ሰራዊት ገደለ የሰማእታቱ በረከት አደረ ዶለ ፍርድ ቀረበ ዝም ‼</t>
  </si>
  <si>
    <t>የወይብላው ሰማእት አቢይ አህመድ ሽመልስ አብዲሳ ነፍሰ ጦር ደም ከንቱ ፈሰሰ ወጣት ስመኘው ዘውድ ይሄ</t>
  </si>
  <si>
    <t>አብይ አህመድ አሁን ተነፈሰ ሽመልስ አብዲሳ አዳነች አቢቤም ጮጋ አሉ ጌታቸው ለሉሲፈር ተዋህዶ ልጅ ደም ገበር ምስጋና አምልኮ ኦርቶዶክሳዊ ደም ደለበ</t>
  </si>
  <si>
    <t>ገደለ ፍርድ ቀረበ ቍርጥ ጥያቄ ጠየቀ ተዋህዶ ልጅ ራስ አዘጋጅ አለፈ ታከለ ኡማ ገደለ ሰራዊት ገደለ ሁለት ወጣት ገደለ ፍርድ ቀረበ ዛር ገደለ መጣ ችርቻሮ ገደለ ጨረሰ ጅምላ በቃ ገደለ ፍርድ ቀረበ ገባ ሞተ ቤተሰብ ካሳ ጠየቀ</t>
  </si>
  <si>
    <t>ገደለ ፍርድ ቀረበ ጠየቀ ኖረ</t>
  </si>
  <si>
    <t>እስላም ሸሪክ ከቁርአን ሀሳብ አወገዘ</t>
  </si>
  <si>
    <t>ኦህዴድኦነግ አዲስ አበባ ጠቀለለ የኦሮሙማ ፕሮጀክት አካል ድርግ ኢንቨስት ድርግ ሰራ</t>
  </si>
  <si>
    <t>መንግስት ባለ ስልጣናት ንክ ተገኘ አብዛኛ እስላም ጴንጤዎች ሆነ እምነት ፈቀደ</t>
  </si>
  <si>
    <t>እኔ ኦርቶዶክስ ተዋህዶ ግን እረኛ መታ ሆነ በጋ ልእፍ ሰጠ ርህራሄ ልእፍ ሰጠ</t>
  </si>
  <si>
    <t>ሊቃነ ጳጳስ ግን የት አል ቈየ መለሰ</t>
  </si>
  <si>
    <t>ማርያም ኢትዮጵያማ አቸንፋለች ‼</t>
  </si>
  <si>
    <t>ሁሌ ምክትል ደመአ መኮንን አዲስ አበባ ልጅ መንገድ ጠቈመ ነገ ሞተ ሙፈሪያትም</t>
  </si>
  <si>
    <t>ህገ መንግስት ህግ ሰራ መራ ደንብ ህግ ውጥእ ህግ ተርጓሚ ህግ አስፈፃሚ ቀየረ ሰው ህግ ለም</t>
  </si>
  <si>
    <t>አሩሲ በአኖሌ ተከለ ቈረጠ ጡት ሀውልት እና በረታ ህገ መንግስት ገነጠለ ፈቀደ የሂዊ ርኩስ መራ መተዳደሪያ ደንብ ይሄን ፈፀመ ነበረ ግለሰብ ቦታ ቀጠለ ዜጋ ዜግነት ተመለከተ ቋንቋ ክልል ጣረ ሽባ ድርግ ተቀመጠ ህገ መንግስት ኢትዮጵያዊ መከራ ቆመ</t>
  </si>
  <si>
    <t>ቀደም ከህወሀት ኢህአዴግ መጋቢት የተክልዬ እለት ስልጣን ተረከበ ዛር ገዛ ዶር አቢይ አህመድ ዛሬ እለት መስከረም የተክልዬ እለት ከኦህዴድ መራ ብልፅግና ያንኑ ነበረ ስልጣን ተረከበ ኢትዮጵያ ጨመረ ቀነሰ ነገር ለም ሰሜን ጎንደር ሰሜን ወሎ ዋግኽምራ በሚልዮን ቈጠረ ህዝብ ረሀብ ረገፈ</t>
  </si>
  <si>
    <t>ተስፋ ድርግ ጠላ አይነቀፍምም ነገ ቀን ተመኘ ክፋት ተስፋ ሰው ልጅ ምግብ ከቫይታሚን በለጠ ምግብ</t>
  </si>
  <si>
    <t>ወዳጅ ዛር መስከረም ነገ ደገመ መስከረም ነገ ወዲያ መስከረም ቀየረ ነገር ለም ዛር እለት ሰኞ ነገ ማክሰኞ ተነገወዲያ ረቡእ ቀጠለ አሁን መስከረም ጨረሰ ነገ ጥቅምት መጣ ከዚታ ወርሀ ህዳር ቀጠለ የማይቀየረውየሂዊ ህገ መንግስት ደመቀ መኮንን ብቻ ነገ ጀመረ ወተት በቧንባ ቤት ገባ ጠበቀ</t>
  </si>
  <si>
    <t>ላቀ ስደተኛ ፍንቅል ምን ደረስ ምስር ኪሎ ስንት ገባ ልጅ ወጣ ንዴት ድርግ ትራንስፖርት ንዴት ቤት ኪራይ ዘይት ሽንኩርት ጨመረ ወይስ ቀነሰ ወለጋ አማራ ንዴት አደረ ጦርነት ቀጠለ ወይስ ቆመ አቢይ ከሂዊ ጋረ ደረደረ ወይስ ጦርነት ቀጠለ ዶላር ዪሮስ ስንት ገባ ክፍት ስራ ቦታ ዩኒቨርሲቲ ትምህርት መታ ጀመረ</t>
  </si>
  <si>
    <t>ይሄ ምልከታና እይታ ፃፈ ለጠፈ ራስ ግድግዳ መብት ተከበረ እስዎ ምልከታም ሰማ ዝግጁ</t>
  </si>
  <si>
    <t>ሰላም ዋለለ</t>
  </si>
  <si>
    <t>የሚጢጢያዋ ጅቡቲየኬንያ ሶማሊያ ደቡብ ሱዳን ኡጋንዳ ሩቅ የናይጄርያና የሴኔጋል መሪ ንክ ተገኘ ሲመት ኢሱዬ ምንሆነው ጮጋ ዘጋ ተቀየመ ሆነ</t>
  </si>
  <si>
    <t>ድሮ እኮ ያለአቻ ጋብቻ እና ያለአቻ ፍቅር ጨረሰ አማረ ማርተኞች እቃ አሁን ተረተረ</t>
  </si>
  <si>
    <t>ኧረ ጎበዝ</t>
  </si>
  <si>
    <t>ቤት ደንብ አወቀ መርፌ ምላስ አል ግሪሳዎችን ማነው እንዲህ ፈታ ለቀቀ የት እንዲህ ግርር መጣ የፌስቡክና የኢንስታግራም ሰፈር ሰው ስርአት ግበሩ ሰማ</t>
  </si>
  <si>
    <t>እስቲ ውይ</t>
  </si>
  <si>
    <t>ቀደመ ህወሀት መራ የኢህአዴግ ፓርቲ እና አሁን ኦህዴድ መራ ብልፅግና ፓርቲ ልዩነት ምንድነው</t>
  </si>
  <si>
    <t>ብልፅግና ፓርቲ ከኢህአዴግ ፓርቲ ለየ ድርግ ምን</t>
  </si>
  <si>
    <t>ዛር ሰየመ ተባለ ተወዳጀ ጉጉት ጠበቀ ነበረ የጠሚዶኮ አቢይ አህመድ አዲስ ካቢኔ ምክንያት ዛር መሰረተ ቀረ ነገ ተላለፈ ተገደደ አወቀ ተወራ ተደመጠ ምክንያት ለበአለ መታ መጣ ንግድ ሸኘ ተባለ ተወ ሁለት ምክንያየቶች ብቻ አየ</t>
  </si>
  <si>
    <t>መጀመሪያ አመት ለውጥ መጣ ህይወት ጭምር ወረደ ታገለ በቃ ስልጣን ቀጠለ ገባ ጭራሽ ለማ ህዝብ ንክ መረጠ መንገደኛ ንዴት ተባለ</t>
  </si>
  <si>
    <t>ፕሮቴስታንት</t>
  </si>
  <si>
    <t>እስላም</t>
  </si>
  <si>
    <t>ኦርቶዶክስ ዋለ</t>
  </si>
  <si>
    <t>ተባለ ወሬ እውነት ሆነ የዶር አቢይ ካቢኔ ጠቀሰ ወሳኝ ሆነ ከፍተኛ ሀይማኖት ልዩነት ካቢኔ ስራ ጀመረ ቀጣይ ኢትዮጵያ ኦርቶዶክስ ተዋህዶ ቤክ ደቡብ ሆሳእና እና ኦሮሚያ መስቀል እና ጥምቀት በአል ከበረ ፃፈ ክልከላ ይፋ አዋጅ ፀደቀ ቈጠረ ኦርቶዶክሳውዊው ወገኔ ቁርጥ በላ ተወ ቁርጥ አወቀ አል</t>
  </si>
  <si>
    <t>ማንኛውም ከፌደራሉ መንግስት ካቢኔ ስብስብ እስቲ ክልል ወሳኝ ካቢኔ እምነት ስሱ ተመለከተ</t>
  </si>
  <si>
    <t>አዲስ አበባ ጀመረ</t>
  </si>
  <si>
    <t>እስክንድር ነጋ ከወሀኒ ቤት ሆነ ተወዳደረ ግኝ ህዝብ ድምፅ ከተማ ተቀመጠ ተወዳደረ ነገር ግን በዤሮ ድምፅ ባዶ ተሸነፈ የኢዜማውን ጉራጌ ኦሮሞ አቶ ግርማ ሰይፍ ብልፅግና መንግስት ኢንቨስትመንት ቢሮ ሀላፊ ድርግ ሾመ መንግስት አነሰ ህዝብ ድምፅ ቀለደ ጠበቀ ሆነ ዙፋን ጡር ሆነ እስረኛ ፈታ መልካም መከረ</t>
  </si>
  <si>
    <t>አለፈ መንግስት ቀጠለ የጠሚዶኮ አቢይ አቢይ አህመድ መንግስት ዛሬ እለት መረጠ ቀረበ እጩ ካቢኔ አባል ምክርቤቱ ተቃውሞ ድምፀ ተአቅቦ እና በአብላጫ ድምፅ ሹመት ፀደቀ ተሿሚ ስር ጀመረ</t>
  </si>
  <si>
    <t>ተሿሚ ኢትዮጵያዊ ወንድም እህት እናት አባት መልካም ስራ ድል እና መልካም ስራ ዘመን ተመኘ ነገርግን</t>
  </si>
  <si>
    <t>ዶክተር ነጋ አሁን በሴተኛ ደራ ልጅ ከተማ ከሴተኛ ደራ ልጅ የተሰበሰ ግብር ሀራ ገንዘብ ደሞዝ መልክ በላ ዘና ኖረ ዶር ነጋ ኢትዮጵያ ስም ቀየረ ምኒልክ ሀውልት ፈረሰ ታገለ ገለፀ ተያያዘ ዜና የኦነግ ምክትል ሊቀመንበር ኢትዮጵያ ባህል ስፖርት መራ በጠሚዶኮ አቢይ አህመድ ሾመ</t>
  </si>
  <si>
    <t>አበረ መንግስት ፀጥታ ምክር ቤት ዛሬ ኢትዮጵያ ጉዳይ ንግር ቻለ ተከተለ ኢትዮጵያ ጐን ንቁ ድምፅ ሰማ ሰራተኛ ኢትዮጵያ መንግስት ምን በረረ ተባለ እንዴ ሆሆይ</t>
  </si>
  <si>
    <t>ቀበሌ አሁን ውሻ ገደለ ገለፀ ሆነ ባለስለጣናቱ ከማሀበረሰቡ ጋረ ውይይት ድርግ ወረዳ ቀረ ውሻ ገደለ የጉድጓድ ቁፋሮ ተካሄደ ተገኘ ጤና ኦፊሰሩ አቶ ዋሱ ገለፀ ዘገበ ደቡብ ወሎ ዞን መቅደላ ወረዳ ቀበሌ በባዙራና አካባቢ ኖረ ነዋሪ ውሻ ከተበ ገደለ በሽታ ራስ ከለከለ አሰበ</t>
  </si>
  <si>
    <t>አለፈ ወር ዳባት አካባቢ ነበረ ጦርነት ሞት ሰው አስከሬን መገበ ለመደ አካባቢ ኖረ ውሻ ሰው አየ ለየ ባህርይ አየ ፀጥታ ሀይል እርምጃ ወሰደ ዘገበ ዘነጋ</t>
  </si>
  <si>
    <t>ደግ አዛኝ የሩህሩሁ ገጠር ገበሬ ልጅ ሆነ ይሄን ፎቶ አየ ሰማ አወቀ ገበሬ አባት አማራ ሆነ ብቻ ሰበሰበ አረደ ጀግንነት</t>
  </si>
  <si>
    <t>ነገረ አዲስ ምእራፍ ቀየሰ ሚልየን ህዝብ ሁሌ ሙድ ያዘ ዝንተ አለም እየፈጎርኩት አራዳ አራዳ እየተጨወትኩበት ኖረ አሰበ ተመለከ ነገረ እሱ ቤት እርፍ ያዘ ገበሬ ገበሬ ልጅ ክልል አረደ ገበሬ እርሻ ጐበኘ</t>
  </si>
  <si>
    <t>ለመደ ሳምንታዊው የእለተ ሀሙስ መርሀ ግብር በኢትዮ ቤተሰብ ሚድያ ቀረበ ቀሲስ ሳሙኤል ግዛው ከሀገረ ማርያ ሜሪላንድ እኔ ዘመድ አጎት ሀገር ጀርመን ከራየን ወንዝ ማዶ ሆነ በኢትዮ ቤተሰብ ሚድያ ጠበቀ</t>
  </si>
  <si>
    <t>ሰማ ሰማ ሰብሰብ ብል ጠበቀ</t>
  </si>
  <si>
    <t>አዲስ ምእራፍ</t>
  </si>
  <si>
    <t>ሸዋ ይፋት ማጀት</t>
  </si>
  <si>
    <t>አማራ መከራ እየተምዘገዘገ መጣ ሰሜን ሸዋ ይፋት ማጀት ደረሰ ከአጣዬው ውድመት በኮማንድ ፖስት ስር ተገኘ ይፋት ማጀት ቆላማዉ ክፍል ትናንት አዳር በኦነግ ሽፍታ በላ ጤፍ ክምር ቀጠለ አደረ ተነገረ</t>
  </si>
  <si>
    <t>አዲስ ምእራፍ ኦነግ አማራ ህይወት ቀጠፈ እና ሰብል ማዉደም ስራ ቀጠለ</t>
  </si>
  <si>
    <t>ማጀት በኮብኮብ ቆላማው ክፍል ተገኘ አማራ ገበሬ ድካም ለፋ ተገኘ በላ ታጭደዉ ፈጠጠ እና የተከመሩ ጤፍ ክምር ዘመን አሸ ድርግ ኦሮሞ ታጠቀ አማካኝነት ደረሰ ደረሰ ሰበሰበ ሰበሰበ በተከመረው የገበሬዉ ሰብል እሳት ለቀቀ ትንኮሳቸዉን ይፋ ጀመረ</t>
  </si>
  <si>
    <t>አዲስ ምእራፍ ይሄ ምልክት ደወል ሰሜን ምእራብ ደቡብ ምስራቅ አማራ አቢይ አህመድ መንግስት ፈረደ ፍርጃ ወለጋ እንምትሰሙት</t>
  </si>
  <si>
    <t>አዲስ ምእራፍ አማራ ፕሬዘዳንት ተካተተ አብይ አህመድ ኦሮሚያ ጉብኝት ቀጠለ ስንዴ አቡካዶው ወዘተ ምርት ጐበኘ አማራ ግን እሳት ጐበኘ</t>
  </si>
  <si>
    <t>ሰሜንሸ ሸዋ አዲስ አበባ ጣም ቅርብ</t>
  </si>
  <si>
    <t>ደረሰ ጅማ አማራ ‼</t>
  </si>
  <si>
    <t>ጠበቀ እግዚአብሄር ተቻለ መጠን ግን እናንተ ፈጣሪ እርዳታ ጋረ ትጠንቀቁ መልእክት እናንተ ፃፈ</t>
  </si>
  <si>
    <t>ይሄ አየ ኦሮሞ ወጣት አለፈ እሁድ ጅማ ሊሙ ጫካ ውሰጥ ሰለጠነ መረቀ የኦነግ ተጠባባቂ ሀይል ይሄ ወጣት መስመር ገባ እንዲህ ታገለ ቈረጠ ደገመ ጠላት አማራ አማራ ኦርቶዶክስ ተዋህዶ ቤተ ክርስቲያን አመነ ደመሰሰ</t>
  </si>
  <si>
    <t>ጅማ ጠቀለለ አቢይ አህመድ የኡስታዝ አህመዲን ጀበል እና ሰላም ሚንስትሯ የወሮ ሙፈሪያት ካሚል ሀገር ሆነ ልብ ይሏል በበሻሻ እኒያ ኦርቶዶክሳዊ አረደ አቢይ አህመድ አጋሮ ባለ ስልጣን</t>
  </si>
  <si>
    <t>ዝግጅት ጨመረ ጦር መራ ስም ፎቶ ስልጠና ስፍራ ቈየ መለሰ</t>
  </si>
  <si>
    <t>ሰሜን ሸዋዎች ንዴት አደራ</t>
  </si>
  <si>
    <t>ጅማ ዞን ኦነግ ሸኔ መሪ ቶኪቾ ገዳ ተባለ ሊሙ ሶቃ ተወላጅ ለፋ ሰኔ ወር የኦነግሸኔ መሪ ሊሙ ገደለ ታወሰ እርግጥ ወቅት መሪ ገደለ ነበረ አብይ ምርጫ ቅስቀሳ ድምፅ ሰጠ ጅማ በሻሻ ሰለሚመጣ ድንገት ከተተናኮለው ለምናልባቱ ተባለ ገደለ ተደረገ</t>
  </si>
  <si>
    <t>ይሄ ደገመ መሀመድ ሳኒ ተባለ ጅማ ምክትል የኦነግሸኔ ብልፅግና መሪ ሽፍትነት ስም ዋቆ ልጅ ሊሙ ኰሳ ወረደ የአምቡዬ ተወላጅ አለፈ ሚያዚያ ወር ጨረሰ ሊሙ ኰሳ ጋሌ ገሩኬ እና ቀጮ አካባቢ አለቀ አማራ ነገድ ፈጀ እና ፈጀ ልጅ እዝ ስር ተገኘ ቡድን ተባለ</t>
  </si>
  <si>
    <t>ፋኖ ስልጠና ምን ደረሰ ሆነ</t>
  </si>
  <si>
    <t>መፈክር</t>
  </si>
  <si>
    <t>አዲሲቷን ኦሮሚያ ገነባ</t>
  </si>
  <si>
    <t>ማረ ውግእ</t>
  </si>
  <si>
    <t>ውግእ ማረ</t>
  </si>
  <si>
    <t>እጅ በላ ኦሮሚያ</t>
  </si>
  <si>
    <t>እጅ ታታ ኦሮሚያ ጠላት</t>
  </si>
  <si>
    <t>እንግዲህ ልብ ይሄ ወጣት ገጠር ደበቀ እንዲህ የሚፎገላው ህወሀትን ጣለ ድንጋይ ወረወረ ቄሮ ዝግጅ አሁን ደገመ አማራ ድንጋይ ወደቀ ሆነ ነፍጥ ተዘጋጀ ይሄ አቢይ ሽመልስ ስራ</t>
  </si>
  <si>
    <t>ድሮ ወቃ ተከላከለ ተቈጣ አደለ</t>
  </si>
  <si>
    <t>ጅማ ምርኮኛ ስም ጫካ ቡድን ሰራ ሰጠ አለፈ ሳምንት ተባለ ኦሮሚያ ልዩ ሀይል ሆነ ማረከ</t>
  </si>
  <si>
    <t>ጅማ መልክ ብልፅግና ሸኔ ቡድን የኢሬቻን አል በደዴሳ ወንዝ ከበረ ይሄ ጅማ አካባቢ ተዘጋጀ ኢ ደበነ አብይ አህመድ ቅልብ ሰራዊት</t>
  </si>
  <si>
    <t>የዶክቶር አቢይ ጦር በስልታዊ ፈገፈገ ፈገፈገ እና ሸሸ የዶክቶር አቢይ ከለከለ ሰራዊት ተከተለ ሸሸ ደረሰ ቤት ቀን ወዴት ሄደ ከሂዊ ደረሰ ቻለ መከራ ተቋቋመ ወሰነ በወልድያ ከተማ ቀረ ዜጋ አሁን ደገመ የአተት የኮሌራ ወረረ ጋረጠ ተገኘ አዲስ ማለዳ አይን ምስክር ዋቢ ድርግ ዘገበ</t>
  </si>
  <si>
    <t>ድሮ ሆነ እኮ አርበኛ ባዶ እጅ ዘመተ ጦር ጎራዴ ሆነ ኋላቀር ሆነ ጠብመንጃ ግን ነበረ</t>
  </si>
  <si>
    <t>መድሀኒት ዳባቱ ጉና ተራራ ጋይንቱ እንደፀለምቱ አፋር ነፍጠኛ ሰራ ቀረበ ጦርነት ቀረ ገጠመ ድል መጣ መንገድ እንጂ ወሎ መስመር ያዘ መንገድ ተሸነፈ ለም አሰበ</t>
  </si>
  <si>
    <t>ላሊበላ ወጣት ዱላ ያዘ ጠበቀ አላማጣ ቆቦ ልጅ ገጀራ ያዘ ሞከረ የወልድያ ልጆችማ ከንቲባ ያዘ ወደቀ ገተረ ያዘ ነገር ግን ጦርነት አሁን ደሴ ጎንደሮቹ ነፍጥ እንጂ ፍልጥ ሆነ ነገር ለም</t>
  </si>
  <si>
    <t>ሂዊ መቀሌ ቦሩ ሜዳ ደረሰ ተከላከለ ማረከ ወይስ ላቀ</t>
  </si>
  <si>
    <t>ጫማ ፋብሪካ ከፈተ ሰው ብሩ የት መጣ ተበላሸ ዳስጶራ</t>
  </si>
  <si>
    <t>ኤታባሽ ሌኒን ኢበልሽ መጣ</t>
  </si>
  <si>
    <t>አረሰ ብራኑ ጁላ</t>
  </si>
  <si>
    <t>አዲስ ስም እኮ ያዘ</t>
  </si>
  <si>
    <t>ማርሸት ብርሀን ጁላ</t>
  </si>
  <si>
    <t>ኧረ ሞተ ምንአይነት ደደብ</t>
  </si>
  <si>
    <t>ማርሲላስ ብርሀን ጁላ</t>
  </si>
  <si>
    <t>እንዴ ምነው ቀረረ</t>
  </si>
  <si>
    <t>ለመደ ጠራ ተሻለ እንዴ</t>
  </si>
  <si>
    <t>ጄ ነራል ብርሀን ጁላ</t>
  </si>
  <si>
    <t>ማብራሪያ ሰጠ ሸጋ</t>
  </si>
  <si>
    <t>ጄነራል አበባ ታደሰ ማርያ በአገው ምድር ቅዱስ ሚካኤል ያዘ ጠራ በራ ደገመ ዛገ አንተ ጠየቀ እነሱ ጥያቄ በራ ኤጭ አጎት ሌኒን</t>
  </si>
  <si>
    <t>እቃ እንቅስቃሴ ሆሳእና ደቡብ ደርሰ ገና ቀጠለ ገደለ ፍርድ ቀረበ ሞተ ቤተ ሰባ አሳ ተገኘ ትግል ቀጠለ</t>
  </si>
  <si>
    <t>ሆሳእና ጥያቄ መለሰ መንግስት ጋረ ተሞዳሙዳ ቁጭ ዛር እትም የት ነአምን በአቲ ቅዱስ ቤተክርስቲያን ሀይማኖት ህጋዊ መሳይ ህገ ወጥ መንግስት ይፋ አደባባይ ተቃወመ ጀመረ</t>
  </si>
  <si>
    <t>ትናንት እለት አብይ አህመድ እና ሽመልስ አብዲሳ ለዘንዶአቸው ግብር ደም ፈሰሰ ራደ በላ የወይብላው ሰማእት ወጣት ስመኘው ዘውድ ይሄ</t>
  </si>
  <si>
    <t>ወንድም ገደለ አስቸኳይ ፍርድ ቀረበ ‼</t>
  </si>
  <si>
    <t>አሁን ይሄ ፖሊስ ደሞዝ በላ ማእረግ እድገት ተገኘ እናት እህት ጭምር ሚስት ገርልፍሬንድም ኖረ ማሬ ሆድ ነፍስ ምንአልባትም ሳለ ሴት ልጅ</t>
  </si>
  <si>
    <t>ሴት ወንጀለኛ ጥፋተኛ ሆነ ቻለ ነገር ግን አንዲት ደካማ ሆነ ሴት መጠን ሀይል ጠቀመ ደበደበ ወንጀል ሀጢአት በጠረባ ሰማይ ደረሰ ምድር ቀላቀለ በዛ አረመኔነት ህፃን ልጅ እንዲህ አስፀያፊ ድርጊት ፈፀመ ዘገነነ</t>
  </si>
  <si>
    <t>ጆርጅ ፍሎይድ ተባለ አሜሪካዊ ፖሊስ አፈነ አየነው ሞተ አሜሪካዊ ድርጊት ተቈጣ ፖሊስ ዘብጥያ ወረደ አንድ መንገደኛ ሰው ድርጊት እጅ ስልክ ቀረፀ ህዝብ ይሄ ድርጊት ፈፀመ ቆመ አየ ገረመ ድርጊት ቀረፀ አካል ግን ምስጋና ደረሰ</t>
  </si>
  <si>
    <t>ፖሊስ ፍርድ ቀረበ አየ ደስታ ምኞት ግን ድርግ ዘር ፖለቲካ ዘረኛ ፖሊስ አሰሰልፎ ህግ ሰጠ ይሄ አዲስ አበባ እለት ፖሊስ ፈፀመ ድርጊት ሆነ አዲስ አበቤ ወገረ ለመደ ተነገረ ፈጣሪ ይሁን ደረሰ</t>
  </si>
  <si>
    <t>እኩል ደገመ አዲስ አበባ ለኢሬቻ በአላ መጣ ቄሮዎች ዳውን ዳውን አቢይ ጃልመሮ መጣ ጨፈረ ጀመረ አዲስ አበቤዎች ስር ራቀ ፈቀቅም አንደኛ ደረጃ ዜጋ ሳበ አካል ፈጠረ ግርግር ዳፋው ተረፈ ቤት ግብ</t>
  </si>
  <si>
    <t>ወር መለሰ አሁን ትናንት እንዲያ እንቅልፍ ሰጠ አደረ ያቺ ምስኪን ኢትዮጵያዊት እህተ ህፃን ልጅ ነውረኛ ጨካኔና አረመኔያዊ ተግባር ፈፀመ ብልፅግና ፎሊሶች ህግ ቁጥጥር ስር ዋለ ጨመረ ምርመራ ተደረገ ሆነ ሰላም ሚንስትሯ ወይዘሮ ሙፈሪያት ካሚል ተናገረ ዘገበ</t>
  </si>
  <si>
    <t>ኢሬቻ ባእድ አምልኮ</t>
  </si>
  <si>
    <t>እምነት ስም ዋቄፈና ተባለ</t>
  </si>
  <si>
    <t>ዋቃ እና አቴቴ እምነት አማልክቶች</t>
  </si>
  <si>
    <t>እምነት አይነት ቀፈፈ ተሳተፈ ባህላዊየባእድ አምልኮ</t>
  </si>
  <si>
    <t>አምልኮ ስርአት ፈፀመ ስፍራ ውሀ ዳር እና መረጠ አድባር ዛፍ</t>
  </si>
  <si>
    <t>እምነት ተገለገለ ባለ ስልጣናትም አባ ገዳ ሀደ ስንቄ ተባለ ጠራ አወቀ ገባ</t>
  </si>
  <si>
    <t>ሀቅ ይሄው ኢሬቻ ባእድ አምልኮ ይሄን ባእድ አምልኮ አመነ ሰው ገሰሰ ፈለገ አመነ መብት እና ነፃነት አል</t>
  </si>
  <si>
    <t>ኢሬቻ ራስ መንግስት አመነ ለፓለቲካ ፍጆታ ፓርቲ በላይነት ጠበቀ ቅርብ ስፖንሰር ድርግ ግድ ጐተተ መድረክ ሰጠ ባእድ አምልኮ</t>
  </si>
  <si>
    <t>ባእድ አምልኮ ቢሾፍቱ ጐተተ መጣ ግን ተጠቃ ተጠቃ ፈለግ ብቻ</t>
  </si>
  <si>
    <t>መልእክት አነበበ ሰማ ስሜት ፀያፍ ስድብ ፀዳ ሁናቴ ሀሳብ ሰጠ ሰንዱቅ ሰፈረ መብት ሰጠ</t>
  </si>
  <si>
    <t>ደገመ እኮ ረገጠ ሆን ብልት ኮላሊትህ ደገመ ጆሮ ግንድ አይነ ስብ ጥርስ ረገፈ ዱላ ያዘ ደገመ ወገብ ዛላ ቅልጥም አባ ቀልጥመው ቀረ እድለኛ ሆነ ተሰቃየ ግንባር ቈጠረ ይገላግልህሀል</t>
  </si>
  <si>
    <t>ፖሊስ ደበደበ ልጅ እጅ እጅ ተያያዘ እኮ ደበደበ ደበደበ አየ ዊኒጥ ዊኒጥ ፎሊስ ጨመቀ የሚያሰጣው ኩርማን ነገር እኮ ሀገሬ ሰው መንግስት ብርድ ፈራ ከበረ እንጂ እንዲህ አይነት ፖሊስ ተባለ ወጠጤ ምስ ሰጠ ቀላል ደበደበ ህግ አለአ</t>
  </si>
  <si>
    <t>ፖሊስ ግን እንዲህ ጋጠወጦች የሚበዙቱ አረመኔያዊ ድርጊት ተባበረ ራስ ደረሰ ድርጊት እውስ አንድ ወመኔ ፖሊስ ነረተ ፖሊስ ተቃውሞ ዳነ እውስ ነረተ ራስ ፎሊሶቹ ሰው ስራ ተባርሮም አየ አወቀ ባለጌ በጋጠወጡ ዋጠ እንጂ ክብር ገባ ፖሊሶችማ ምር አል</t>
  </si>
  <si>
    <t>አዎ ስላካችሁን እንዲህ ሰራ ወንጀል ወንጀለኛ ገለጠ ዝም አዘጠዘጠ ስልክ ጠቀመ</t>
  </si>
  <si>
    <t>ፓርላማ ወለደ አደይ ሂዊ እርጅና ጃጀ ልጅ በረረ ፓርላማ ወንበር ሞላ አየ በቀር ወረሰ ልጅ ቍጥር ጐደለ አሉ ሰየመ</t>
  </si>
  <si>
    <t>ጠቀለለ ሚንስትሩ ቤተ መንግስት መለሰ ቈየ ጠቀለለ ሚንስትሩ የማሀበራዊ ዘርፍ መከረ ፓርላማ አባል ከበረ ሙሀዘ ጠበበ ዲያቆን ዳንኤል ክብረት መራ የደሀንነት ሚንስትሩን አቶ ተመስገን ጥሩነህንና የፌደራል ፖሊስ ኮሚሽነር ጄነራል አቶ ደመላሽ ገብረ ሚካኤል ከተተ ቡድን መንበረ ፓትርያርክ ሄደ ቅዱስነት ጋረ ረዘም አል ሰአት ውይ ሰማ</t>
  </si>
  <si>
    <t>ልኡካኑ ጠቀለለ ሚንስትሩ ላከ ቅዱስነት ጠቀለለ ጋረ ነበረ ቆይታ ተሰማ ቅሬታ ደበቀ ነገረ ይሄንኑ ቅዱስነት ቅሬታ ድምጥ ክቡር ጠቀለለ ሚንስትር አቢይ አህመድ መልእክተኛ ቅዱስነት ከፋ ነገር በአሰቸኳይ አሁኑኑ ሄደ አድምጣችሁኋቸው አረመ</t>
  </si>
  <si>
    <t>ሌላሌላው ውይይት አጀንዳ ቈየ አንዱ ብቻ</t>
  </si>
  <si>
    <t>እኩል ቅዱስ ፓትርያሪኮች ርጅ አስቸኳይ ራስ ሾመ የቤተ ክህነት ጎልማሳ ጳጳስ ስብስብ የፀረ ትግሬ ንቅናቄ ቡድን አባል ሰፊ ንቅናቄ ጀመረ ሰማ</t>
  </si>
  <si>
    <t>አዲስ አበባ ሀገረ ስብከት ስራ አስኪያጅነት ቄስ በላ መኮንን ሰጠ ጨረሰ ሆነ ተነገረ ለእንደራሴነት ግን ፍትጊያው ደም ፈሰሰ ደረሰ ተነገረ</t>
  </si>
  <si>
    <t>ትንቅንቅ ቀጠለ ሆነ ስልጣን ፍትጊያው እና ስልጣን ጥም ሁለት ቅዱስ ፓትሪያርኮች ህይወት አደጋ ጣለ</t>
  </si>
  <si>
    <t>ዝርዝር ሰፊ መለሰ ሆነ ወንድም ዲያቆን ዳንኤል ክብረት ግን እጅ ቆሻሻ ሀሳብ ሰው ራቀ ደስስ</t>
  </si>
  <si>
    <t>ወዳጅ አባት ብፁእ አቡነ ናትናኤል እንደራሴነት ብቻ ሆነ እግዚአብሄር ፈቀደ ለፓትርያርክነትም ደረሰ ሰፊ ስላሎት አሁን ትግሬ ወረደ ኦሮሞ ሾመ ፈላ ስብስብ ራቀ ምክረ አይሁድ ሸንጎ ራስ ገለል ድርግ መልካም ብይ ላላ አንጋጥጬ ሀሳብ ቀረበ</t>
  </si>
  <si>
    <t>አረጋዊ አረፈ ደረሰ አረፈ ደረሰ ሹመት ከወዲሁ እነሱ ተወገደ ገደለ መንፈሳዊ ስፍራ ሾመ እንዲህ ሮጠ ብር ከፈሎ ሾመ ለመደ አሁን ገደለ ሾመ መለሰ ገባ መጣ ብፁእ አቡነ እንድርያስ ነገር በቃ ገዳም ገባ ዘመን ደስስ ተሰኘ ነገር እንዲህ ስልጣን ሸኰተ</t>
  </si>
  <si>
    <t>ቈየ መለሰ</t>
  </si>
  <si>
    <t>ጨረሰ ጀመረ</t>
  </si>
  <si>
    <t>ቀድሞ ኢትዮጵያ ባህል ስፖርት ሚንስትር ነበረ ዶክተር ሂሩት ካሳ አዲስ አዲስ ምእራፍ ዘመን ሚንስትር ኦሮሞ ነፃ ወጣ ግንባር ኦነግ ምክትል ሊቀመንበር ኦቦ ቀጄላ መርዳሳ ተጠየፈ ሀገር እና ተቃወመ ኢትዮጵያ ሰንደቅ አላማ ተረከበ ይፋ ስር ጀመረ ቢሮ ርክክብ ፈፀመ</t>
  </si>
  <si>
    <t>ኢትዮጵያ አደባባይ ተቃወመ ጠላ እርስ ገነጠለ ታገለ አማራ ነገድ ኦርቶዶክስ ሀይማኖት ፅኑ የሚገዳደሩትን ከያሉበት ወረንጦ ለቀመ መጣ ኢትዮጵያ ከፍተኛ ስልጣን እርከን ቈጠረ ተደረገ ምስጢር ሆነ</t>
  </si>
  <si>
    <t>ዶክተር አቢይ አህመድ ግን አይነት ኢትዮጵያ ፈጠረ አሰበ ፈጣሪ አወቀ ምር አሰበ ሆነ ግን</t>
  </si>
  <si>
    <t>እንኳን ደስ ፓስተር ፕሮፈሰር እያሱ ኤልያስ ሹመት ዳበረ</t>
  </si>
  <si>
    <t>ደህና አደረ ጎደኞቼ</t>
  </si>
  <si>
    <t>እንኳን ደስስ</t>
  </si>
  <si>
    <t>ተወዳጀ አፍቃሬ ኢትዮጵያ ተሻገረ ጠሚዶኮ አቢይ አህመድ ሁለት አዲስ ክልል ጨመረ ሁለት አዲስ ባንዲራ ጋረ ፈጠረ ሆነ</t>
  </si>
  <si>
    <t>ዶሮ አነቀ ደጃች ዉቤ አራ ከንቱ ጌጃ ሰፈር ቄራ ካዛንችስ ሽሮሜዳ የካዎችም አሰበ</t>
  </si>
  <si>
    <t>ኤርትራ √ ትግራይ ኦሮሚያ ሶማሊያ አንቀፅ</t>
  </si>
  <si>
    <t>አህያ ቄራ አሰላ ድጋሚ ከፈተ ተሰማ</t>
  </si>
  <si>
    <t>ቀደም ሚሊየን ብር ገነባ ዛሬ ሰባት አመት ስራ ገባ ህዝብ ተቃውሞ ስራ ቆመ ተገድዶ ነበረ አሰላ ከተማ ተገኘ አህያ ቄራ ከሀብረተሰቡ ጋረ ተደረገ ውይይት ገባ ደረሰ ድጋሚ ከፈተ በቃ ተነገረ</t>
  </si>
  <si>
    <t>ቀን አህያ አረደ አቅም ቄራ አሁን ሺ ዶላር ወጣ አህያ ስጋ ላከ ሆነ ቆዳ ቻለ ላከ ዝግጅት ሆነ ዘገበ አህያ ስጋ በላ ቆዳ ተፈላጊ ድርግ ኢጃኦ ተሰኘ መድሀኒት ተገኘ ሆነ ተባለ</t>
  </si>
  <si>
    <t>ሮንግ ቻንግ ስያሜ ድርጅት ድጋሚ ስራ ገባ ተገደደ ኮንትሮባንድ ኬንያ እርድ ላከ አህያ ቍጥር ጨመረ መጣ ሆነ ገለፀ ተነገረ</t>
  </si>
  <si>
    <t>ምንነቱ አወቀ በሰበሰ ሸተተ ከረፋ ስጋ ሰሞን አዲስ አበባ ከተማ ተከማቸ ፖሊስ ቁጥጥር ስር ዋለ ዘነጋ</t>
  </si>
  <si>
    <t>ነፃ ነጣ ዘመድ ጋረ</t>
  </si>
  <si>
    <t>ምሽት ሰአት ጀመረ ረዳ የሳታላይት ቴሌቭዥን እኩል ቀጥታ ስርጭት እናንተ ደረሰ</t>
  </si>
  <si>
    <t>ዌብሳይታችንና ዩቲዩብ ቻናላችንም ተከተለ</t>
  </si>
  <si>
    <t>እለት መርሀ ግብር ጠቀለለ ሚኒስትር አቢይ አህመድ ቅዱስ ፓትርያርክ በአካል ተገኛኘ ውይ ጨመሮ ሀገራዊ ጉዳይ አነሳ ውይ አበረ መሸ</t>
  </si>
  <si>
    <t>ተረፈ ዛሬ ቀጥታ ስልክ ደወለ ሀሳብ ተካፈለ ትተነፒሳላችሁ</t>
  </si>
  <si>
    <t>ስልክ ወጣ ጨመረ አገልግሎት ሰፊ ተደረሰ ድርግ የማደረገውን ጥረት ገንዘብ ደገፈ እና አገዘ ፈለገ ተወዳጀ ደገመ ታታ ተቀመጠ መንገድ ጠቀመ አገልግሎት አገዘ ቻለ</t>
  </si>
  <si>
    <t>ተመሰገነ ገለቶማ ያቀንኧለይ</t>
  </si>
  <si>
    <t>ዘመድኩን በቀለ</t>
  </si>
  <si>
    <t>መስከረም አመመ</t>
  </si>
  <si>
    <t>ከራየን ወንዝ ማዶ</t>
  </si>
  <si>
    <t>የድረሱልን ጥሪ</t>
  </si>
  <si>
    <t>ከወደ ምስራቅ ወለጋ ዞን ኪረሞ ወረዳ ሀሮ አዲስ ቀበሌ አማራ ነገድ አባል ፈፀመ ሆነ ሰማ ዜና እጅግ ደስስ አየለ ዜጋ መንግስት ደረሰ አሉ እግዚአብሄር ሆይ አንተ ደረሰ ትኩረት ወለጋ</t>
  </si>
  <si>
    <t>ግልባጭ ባርላማ ተገኘ አዲስ ምእራፍ</t>
  </si>
  <si>
    <t>ምእራብ ወለጋ አማራ እና አማርኛ ተናጋሪ ጥይት ባከነ ተባለ ጅምላ ገደለ መንገድ ሰማ ራስ እረፍት ነሳ ይሄን ጭካኔ ሰይጣን ራስ የሚያወቀው መሰለ ምር ጤና ተቃወሰ እኔማ ዛሬ ምር አመመ ቀን ስወራጭ ዋለ ደወለ ተወራ ውርእ ዘገነነ የት እና ለመሰን ተነፈሰ</t>
  </si>
  <si>
    <t>እግዚአብሄር ደረሰ ወገን ኡፍፍፍፍ</t>
  </si>
  <si>
    <t>ወለጋ ‼</t>
  </si>
  <si>
    <t>ህፃን አራስ ነፍሰጡር ሴት አረጋዊ ሽማግሌ ካህን ሼክ መረጠ ወንድም ሴት አማራ ሆነ ይረፈረፋል ረሸነ አረደ ገደለ ምእራብ ወለጋ ተገኘ አማራ ረድ በላ አል ገደለ ጨፈጨፈ በላ አማራ ወለጋ ህይወት ወጣ ፈረደ መሰለ</t>
  </si>
  <si>
    <t>ወለጋ ቈሰለ አማራ ሞተ አማራ ሬሳ አነሳ ገደለ አስከሬን ቀበረ ክልክል ገጠመ እድሉ ተገኘ ቈሰለ ህክምና ጣቢያ ደረሰ አማራ አማራ አከከ ሀኪም ራስ እርምጃ ወሰደ አማራ ይፋ ህክምና ከለከለ ተነገረ</t>
  </si>
  <si>
    <t>አየ አዲስ አቢይ አህመድ መንግስት ለአፍቃሬ ኦነጎች ለኦነግ መራ ለፀረ አማራ ለፀረ ኦርቶዶክስ ሀይል ክልል በፌደራልም ስልጣን አደለ አዲስ መልክ ስራ ጀመረ ኦነግ ሸኔ የኦህዴድኦነግ ኦሮሚያ ብልፅግና ኢመደበኛ ጦር ሆነ ኦሮሚያ ልዩ ሀይል ደገመ ደበነ አቢይ ሽመልስ ጦር</t>
  </si>
  <si>
    <t>አማራ ለየ ሁኔታ ውስብስብ ሆነ ዘዴ ቀላል ቀመር ምድረ ኢትዮጵያ ኖረ ቀዬውም ኖረ ቀዬው ግልፅ ጅምላ ጨፈጨፈ ይሄን ተናገረ አወገዘ ሰው ተገኘ አማራ ቴሌቭዥን ሰሜን ጎንደር ጫነ ተክለሀይማኖት ትግሬ አማራ ፈፀመ ጭፍጨፋ ትናንት አየ አመመ ዋለ አደረ</t>
  </si>
  <si>
    <t>ጥቃት ቀጠና አማራ ደገመ ድርግ ሰራ ጠፋ አማራ ብልፅግና ተባለ ጀመረ ፕሮጀክት ዞረ ጐበበ ዋለ ዳያስጶራ አማራ ገሚስ አቢይ አህመድ ሲመት ደም ሰጠ ገሚስ ደገመ ተወዛግቦ ዝም ጭጭ</t>
  </si>
  <si>
    <t>ቀጣይ ወለጋ አማራ ምን አይነት ሁናቴ ገደለ ስፍራ ደረሰኝ ፃፈ ይሄን ጭካኔ ሰይጣን ራስ ፍፁም አወቀ ግን አፍ ሞላ ከረከረ ሁላ ቻለ ሳበ በላ ዘግናኝ ሆነ ላላ እስቲ ሀሳብ ከፈለ</t>
  </si>
  <si>
    <t>ህልውና ዘመቻ ድጋፍ ድርግ አሸገ</t>
  </si>
  <si>
    <t>ደቡብ ወሎ ደሴ</t>
  </si>
  <si>
    <t>አሁን ደገመ ብአዴን ዘመቻ ዋጠ ንግድ ድርጅት ዘጋ ጀመረ ይሄ ነገር ንዴት አየ አወቀ</t>
  </si>
  <si>
    <t>ደሴ ስደተኛ ተጨነቀ ነጋዴ መልክ ተጨነቀ ማን ጠቀመ ሆነ ጠላት ድብቅ ሰራ አካል ደርግ ገርስሶ ጣለ ሞተ ፈጠነ የሽምቅ ወጋ ሀይል ጠነከረ ህዝብ ምርር ካድሬ አሸ ፈላ</t>
  </si>
  <si>
    <t>ነጋዴ ገበሬ ተማሪ ወዛደር ካህን ሼክ ህፃን ወጣት አዛውንት ሴት ወንድ አማረ ንዴት ዘለቀ</t>
  </si>
  <si>
    <t>የጦዙ ባባጃሌው ሆሆይ ጉድ</t>
  </si>
  <si>
    <t>አቢይ ሆነ ነርስ ኦህዴድኦነግበአዴኖች ምን አጠፈ ቃል ጠበቀ ስር ገባ ሰራ</t>
  </si>
  <si>
    <t>ብራቮ አቢቹ ኮ</t>
  </si>
  <si>
    <t>ዛሬ የእነ አቢቹ አሩሲ ጉብኝት ምን የሚያጯጯህ ነገር ጉብኝት ከኢሬቻ አምልኮ ወለጋ አረደ አማራ ፈሰሰ ኦርቶዶክሳዊ ደም አቢቹ ሽሜ አዴ አዳኑ አሩሲ እመቤት ምስጋና ቀረበ ሄደ አል</t>
  </si>
  <si>
    <t>አቢይ ይምራን‼</t>
  </si>
  <si>
    <t>አማራ ዝም ሬሳ ቈጠረ</t>
  </si>
  <si>
    <t>ሰላም ዋሉልኝ‼</t>
  </si>
  <si>
    <t>ለእዝን ሆነ በቃ ስንዴ መረተ ያለው መሰለ አብይ አህመድ ጨረሰ አየ ወለጋ አማራ ጨፈጨፈ አንተ አማራ ፕሬዘዳንት አሩሲ አንከልክለህ ወሰደ ስንዴ ማሳ ጐበኘ</t>
  </si>
  <si>
    <t>ጀነራል አሳምነው ፅጌ አማራ ከበበ ተነስ ታጠቅ ተዘጋጀ ዶር አምባ እንዲሁ ተገዳደረና በላ ፋኖ አስቻለው ደሴ አቢይ ታዛዥ አቶ ተመስገን ጥሩነህ በላ ተነስ ታጠቅ መሰለ ጭልፋ ድንጋይ ያዘ ሆነ ዘመተ አገኘሁ ተሻገር ግን የት ደረሰ</t>
  </si>
  <si>
    <t>አማራ ሆይየመረጥከውን መንግስት መሪ ምክር ደንብ ስማ ደገመ አንተ ዘመድ ኮምባይነር ምንድነው ዛገ አሉ አወቀ ደበቀ</t>
  </si>
  <si>
    <t>መጣ ብር</t>
  </si>
  <si>
    <t>አቢይይምራን</t>
  </si>
  <si>
    <t>ማስታወሻ</t>
  </si>
  <si>
    <t>ዛር ምሽት ሁለት ሰአት ጀመረ ረዳ የሳታላይ ተለብዥን እኩል ቀረበ ነበረ ነጭነጯን ዘመድ ጋራ መርሀ ግብር ቴክኒክ ክፍሉ ዞረ ጋዜጠኛ ኤልያስ ክፍሌ ከስቱድዮ ራቀ ተገኘ ቀጥታ ስርጭት ኖረ እሁድ ሰው</t>
  </si>
  <si>
    <t>ይልቅዬ ሰማ መብል ደረሰ አጨደ የተከመረን አማራ ገበሬ ጤፍ ክምር በኦነግብፅግና እሳት ገና ማሳ አጨዳ ደረሰ ኦሮሞ ገበሬ ማሳ የአሰሎጠሚዶኮን ጉብኝት ንዴት አየ</t>
  </si>
  <si>
    <t>ሰማ ተንፒሱ እስቲ</t>
  </si>
  <si>
    <t>አፍቃሬ አቢይ ሆዳም በለጠገ አማራ ደረሰ ደረሰ ሆዳም</t>
  </si>
  <si>
    <t>ይህቺን አነበበ ደህና አደረ</t>
  </si>
  <si>
    <t>አደራ ውሀ ሆነ ዋጠ</t>
  </si>
  <si>
    <t>አማራ ጠፋ ደቀቀ እንኩትኩቱንም ወጣ ድቅቅ ፍርስርስ ድርግ ዘመን ለፋ ደከመ ነገር ግን ምድር አቢይ አህመድ ተሳካ ፓስወርዱን ተገኘ ግን ማን ለም አቢይ ሶስት መታ ደቀቀ ፈራ ድርግ ለማዳ ውሻ እግር ስር ገረፈ ዠለጠ ተልከሰከሰ ድርግ</t>
  </si>
  <si>
    <t>አብይ ጓደኛ ልብ ተወዳጀ ስራ ቅርብ አለቃ ነበረ አረመኔ ጌታቸው አሰፋ ንክ አቢይ እንዲህ ሰካ ሞኝ ጌታቸው አሰፋ አማራ ከያለበት ሰበሰበ አፈነ መጣ ማእከላዊ ገባ ኰላ ገደለ የጌቾን ድካም አየ ብልጥ አቢይ ሆዬ ደከመ አማራ ማእከላዊ መጣ ደጃፍ ፈጀ አለቀ</t>
  </si>
  <si>
    <t>ወያኔ አመት ደፈረ አማራ ብትንትን ውጥእ ተግባር አብይ ሆይ አመት ሪከርድ ሰበሮ አማራ እንኩትኩቱን ወጣ አረፈ</t>
  </si>
  <si>
    <t>አቢይ አህመድ ሆዳም አማራ ፈለገ ገባ አወቀ</t>
  </si>
  <si>
    <t>ሆዳም ጎረምሳ አማራ ወጣት ስጋ የድራፍት መግዢያ ሁለት ጃንቦ ጋረ ጣለ ፈረሰ በሜካፕ ሀይል ሰራ ሆነ ወደል ቀረበ ፋሲል ከነማ እና ባህርዳር ከነማ እግር ኳስ ክለብ ዋንጫ በላ አገዘ ኦሮሚያ ክልል ሚልዮን ብራ ሽልማት ወረወረ ዝና ወገን አንዲት ሴት መረጠ ግብእ አማች እቃ ምን ራደ በላ ጉዳይ</t>
  </si>
  <si>
    <t>ምሁር ሆዳም አማራ ሆነ ስብሰባ ደገመ ጋበዘ</t>
  </si>
  <si>
    <t>የዳያስጶራ ሆዳም አማራ ደገመ ለየ</t>
  </si>
  <si>
    <t>አቢይ አህመድ ወንድ ሴት ኢትዮጵያ አማራ ቀዘቀዘ ዘቀዘቀ ያናፈጠው አጠበ ጨመቀ ያሰጣው</t>
  </si>
  <si>
    <t>አቢይ አማራ ገና ጠፋ ፈለገ ሆነ ፈለገ መጠን አለቀ ቻለ ገዳይ እየሰሰቱ ሁለት መቶ አንድሺ ብቻ የቁጥቁጥ ገደል ስም ሆነ አማራ አረደ ከሰሰ ጮኸ ነፃ ድርጅት አወቀ ግን ፈለገ ነበረ አንድ ቀን መቶ ሺ አማራ አረደ እንደቃመጠ</t>
  </si>
  <si>
    <t>አሁን አሁን አማራ እምነት ካደ ማእተቡን ሆድ በጠሰ</t>
  </si>
  <si>
    <t>ሆዳም አማራ አዝማሪ ወደደ</t>
  </si>
  <si>
    <t>ይሄ አማራ በረዶ መከራ ሞት ስደት ዶፍ ወረደ በድን ገረድ ብአዴን ትንፍሽ ገረድ ብአዴን ንክ ፈጠረ ፈቀደ</t>
  </si>
  <si>
    <t>ሰደበ ውርድ ኖረ ለእነ አክቲቪስት ናትናኤል መኮንን ቀረ አልጋ ለቀቀ መሬት ተኛ ገደለ ሽመልስ አብዲሳ ባህርዳር ጠራ አባ ሸለመ ስደተኛ ልጅ የማይራራ አመራር ስደተኛ ገበሬ አፍ እርዳታ እህል ቀማ ሻጠ ቤት መኪና ገዛ ጨካኝ አመራር ሆዳም አማራ ብቻ አማራነቱን አፈረ ኢትዮጵያ አባ ወሸቀ ተንፈራገጠ ዘመን ሆዳም አማራ</t>
  </si>
  <si>
    <t>ግን አቢይይምራን ‼</t>
  </si>
  <si>
    <t>ዜና ሰማእታት</t>
  </si>
  <si>
    <t>ረዳ ዘመን ድርግ ላቀ አስተዋፅኦ የኦነግ መስራች ኦቦ ሌንጮ ለታ ወለጋ ዩኒቨርሲቲ ደምቢዶሎ ክብር ዶክትሬታቸውን ተቀበለ እለት ምሽቱኑ አቶ ሌንጮ ክብር ተባለ ጥቅምት አመመ ሌሊት ሰአት ምእራብ ወለጋ በሆሩ ጉዱሩ ዞን በሆሩ ወረዳ የጫብር ቅዱስ ገብርኤል ቤተ ክርስቲያን ተገለገለ ካህን ምእመን ራደ መስዋእት ተደረገ ቀረበ ተባለ</t>
  </si>
  <si>
    <t>ቀሲስ ፋንታሁን</t>
  </si>
  <si>
    <t>ቀሲስ ተስፋ</t>
  </si>
  <si>
    <t>ሞገስ አይነምሳ</t>
  </si>
  <si>
    <t>ሻለቃ ጌታቸው</t>
  </si>
  <si>
    <t>አቶ ቢሪሌ ተሰኘ እኒህ ካህን ምእመን ደብር አካባቢ ተገኘ ኖረ ቤት አሉ ዶክተር አቢይ አህመድ ኦሮሞ ብልፅግና ይሁንታ አቶ ሽመልስ አብዲሳ መንግስት ፈቃድ ኦሮሞ ነፃ ወጣ ግንባር ወታደር እጅ በግ ራደ ሰማእትነት አክሊል ተቀዳጀ የሰማእታቱ በረከት አደረ አሜን</t>
  </si>
  <si>
    <t>ገደለ ኦሮሞ ነፃ ውጥእ ሰማእታቱን ክርስቲያን አሰቃቂ ሁኔታ ገደል የሰማእታቱን ኖረ ቤት አመድ ሆነ ቅጥል ተነገረ ፈፀመ ከሻንቡ ከተማ አንድ ሰአት መንገድ ርቀት ተገኘ አጥብያ ቤተክርስቲያን ተባለ ግድያ ፍንቅል አሁን ሰአት ጥንክር ቀጠለ ሰማ</t>
  </si>
  <si>
    <t>እውስ ያህል ወለጋ አብዛኛ ጌታ ልጅ ተባለ</t>
  </si>
  <si>
    <t>ዶክተር ሌንጮ እንኳን ደስ ያሎት</t>
  </si>
  <si>
    <t>ዶክተርአቢይይምራን</t>
  </si>
  <si>
    <t>ድርቅ ዜና</t>
  </si>
  <si>
    <t>ሰሜን ረአብ ጦርነት ወለጋ ዘር ፍጅት ወሎ ደሴ ኮምቦልቻ ስደተኛ ሰቆቃ ሰሜን ሸዋ ጤፍ ክምር ቃጠሎ ጠቀለለ ሚንስትሩ ስንዴ የአቡካዶና ሙዝ ኩታገጠም እርሻ ጉብኝት መለሰ ቦረና ዞን ሀጊያ ተባለ ጠራ ወቅት ጠበቀ ዝናብ ወቅት ጠበቀ ዘነበ ከባድ ድርቅ ከሰተ እንስሳ አለቀ ሆነ ጭምጭምታ ሰማን</t>
  </si>
  <si>
    <t>ማንኛውም አሁን ተገኘ ግርድፍ መረጃ አሁን</t>
  </si>
  <si>
    <t>ህፃን</t>
  </si>
  <si>
    <t>እናት</t>
  </si>
  <si>
    <t>አዛውንት ድርቅ ተከተለ መጣ ምግብ እጥረት ሳቢያ ለየ ጤና እክል ገለጠ</t>
  </si>
  <si>
    <t>ግማሽ ሚሊየን ላቀ ዜጋ ከፍተኛ ውሀ እጥረት ከፋ ረሀብ አደጋ ገለፀ ሆነ አሁን ሺ ተጠጋ ብቻ ውሀ ቀረበ ተመቸ</t>
  </si>
  <si>
    <t>ቦረና ዞን ፅህፈት ቤት ተገኘ መረጃ አመላከተ ሆነ በሰሞነኛው ድርቅ ሳቢያ</t>
  </si>
  <si>
    <t>ሺ ከብት ሞተ</t>
  </si>
  <si>
    <t>ሺ ተጠጋ ደገመ አደጋ ተገኘ</t>
  </si>
  <si>
    <t>ሺ በላ ከብት ሰው ድጋፍ ሆነ በስተቀር ራስ ቻለ ተንቀሳቀሰ ቻለ ተባለ</t>
  </si>
  <si>
    <t>ቦረና ዞን አስተዳደር እንስሳ ሞት ተረፈ ረዳ ሳር መኖ መንግስት ጠየቀ አሁን መንግስት ምን አይነት ምላሽ ተገኘ ፅቤቱ አወቀ</t>
  </si>
  <si>
    <t>ዜና ዝግጅ ባላገር ቴሌቭዥን ህዝብ አቤቱታ ያዘ ኦሮሚያ ክልላዊ መንግስት ኮምዩኒኬሽን ቢሮ ደገመ ስልክ ደወለ ቢሮ ምላሽ ግኝ ቻለ ቀረ ዘገበ</t>
  </si>
  <si>
    <t>ኦሮሚያ ክልል መንግስት ችግር አቅም በላ ድጋፍ ፈለገ ጥያቄ አሁን ብሄራዊ አደጋ ስጋት ስራ አመራር ኮሚሽን ቀረበ ተነገረ አካባቢ ሰው መጣ ቃል ጥያቄ ግን አሁን ሺ ኩንታል አልሚ ምግብ ዞን ላከ ባላገር ቴሌቪዥን ኮሚሽን ባለስልጣን ጠቀሰ</t>
  </si>
  <si>
    <t>ቦረና ዞን ግጥም ድርቅ ሺ በላ ዜጋ ምግብ እጥረት ገጠመ ሆነ አጠቃላይ ሺ ዜጋ ቸኰለ እርዳታ ፈለገ ዞን አስተዳደር ፅቤት ተገኘ መረጃ ሳያል ምንጭ ባላገር ቴቪ</t>
  </si>
  <si>
    <t>ልብበሉ ይሄ ቦረና ዞን ብቻ ችጋር ገረመ ነገር ደገመ ኦሮሚያ ብልፅግና መራ ሆዳም ስግብግብ ነጋዴ ጋረ በመመሳጠር ለአርብቶ አደራ ችግር ፈታ ከብት ጥም ሞተ ርካሽ ሸጠ ስፍስፍ ተባለ ርካሽ ገዛ ናዝሬት ከብት ማደለቢያ ገባ ተነገረ</t>
  </si>
  <si>
    <t>አሻግሬ ጋሽ ዝናብ ሰሜን ሸዋ ጎጃም ዘነበ ዝናብ ቦረና ምነው ጨከነ አደብ ገዛ ተባለ</t>
  </si>
  <si>
    <t>መጣ ብልፅግና ጋረ ብር</t>
  </si>
  <si>
    <t>ሆሆቀላል አወዛገበን እንዴ</t>
  </si>
  <si>
    <t>ምር ጤና ግን መሰለ</t>
  </si>
  <si>
    <t>ወር ጠቀለለ ነገር ጦር ግንባር አወጁ ወጣት አዛውንት ማስልጠኛ ተመመ የአርማጨሆ ገበሬ አማራ ፋኖ አማራ ሚኒሻ ከነ ልዩ ሀይል ቆመ ተመሰገነ</t>
  </si>
  <si>
    <t>ቈየ ሰሜን ወሎ ሙሉውን ጎንደር ሰሜን ክፍል ከፊሉን ወያኔ ተረከበ አሁን በሚልዮን ቈጠረ አማራ ስደተኛ ደሴ ኮምቦልቻ ተከማቸ ተሰቃየ</t>
  </si>
  <si>
    <t>ታበየ መጣልሀ አባት መጣ ጥሩ</t>
  </si>
  <si>
    <t>ታጠቅ ደረጀ ዘመተ ተባለ ነገር ኢትዮጵያ ጠቀመ የአሰሎጠሚዶኮ አቢይ አህመድ</t>
  </si>
  <si>
    <t>ገረመ እኒያ አንጋፋ አርቲስት ደገመ የአሰሎጠሚዶኮ አቢይ አህመድ ትናንት ተናገረ ዛር ረሳ አወቀ ወደደ አገር ፍቅር ናወዘ ኢትዮጵያ ለማዳ ዘመተ እትም መታ ምን አሉ ፎከረ ቀሰቀሰ እነሱ ኢትዮጵያ ለማዳ መረጠ ለም</t>
  </si>
  <si>
    <t>በትግራዋዩ አገር ተከላከለ ሚንስቴር ሚኒስትር በዶር አብርሀ በላ መራ ኢትዮጵያ ተከላከለ ሰራዊት በዶክቶር አቢይ አህመድ ውሳኔ በጄነራል ብርሀን ጁላ ትእዛዝ ድርግ ስልታዊ ፈገፈገ ትግራይ ነፃ ወጣ ሰራዊት አማራ ክልል ወሳኝ እስትራቴጂክ ቦታ ሆነ ወገልጤናን መልክ ታንክ አረሰ ሰላም ቈጠረ</t>
  </si>
  <si>
    <t>ሂዊ ታንክ ገባ ወገልጤና ውጫሌ</t>
  </si>
  <si>
    <t>ምንድነው ሰማ ከወደ መቀሌ</t>
  </si>
  <si>
    <t>ዘነጋ እንዴ ተወራ ጉጅሌ</t>
  </si>
  <si>
    <t>ጠየቀ ቦሌ ባሌ ጉለሌ ከሸጎሌ</t>
  </si>
  <si>
    <t>ለሂዊ ታንክ ግን ማነው ሰጠ ገረመ ክፉ ቀን እንጂ ጄትስ ኖረ ቀረ ብል</t>
  </si>
  <si>
    <t>ውጫሌ ወሎ አማራ</t>
  </si>
  <si>
    <t>ህወሀት ገባ ቃል አማራ ህዝብ ጋረ አወራርዷለሁ ሂሳብ ቃል ጠበቀ ወረደ</t>
  </si>
  <si>
    <t>አቢይ አህመድ ሆይ እንኳን ደስስ</t>
  </si>
  <si>
    <t>ዛሬ ውሎ አንብቡት</t>
  </si>
  <si>
    <t>ወንዱ አንቺ ሴት አንተ ጥርእ ኢኛ በኢናንተ የሪስት ማስማላስ ጉዳይ ለሚንድኖ የሚንሞቶ ራሲሺ ውግእ ከለከለ ልብ ለበሰ አማራ አየ ደም ፈላ ወታደር ቍጥር ቀላል</t>
  </si>
  <si>
    <t>እሷ ሀሎ ዘመድ</t>
  </si>
  <si>
    <t>ሰላም ኢንጂነር ምን</t>
  </si>
  <si>
    <t>እሷ ተመሰገነ</t>
  </si>
  <si>
    <t>የት ሆነ</t>
  </si>
  <si>
    <t>እሷ ደሴ እና በአከባቢው</t>
  </si>
  <si>
    <t>ደሴ አዲስ ታዘብሽ</t>
  </si>
  <si>
    <t>ጦርነት ቦታ ተሰድደው መጣ ህፃን ሰበሰበ ውርእ እድሜ</t>
  </si>
  <si>
    <t>ጣም አዘነ ጁንታው ከወገልጤና ርቀት ተገኘ ፀሀይ መውጫ የአርሶ አደራ ከብት አረደ በላ ተቀለበ ወር በላ ግግም</t>
  </si>
  <si>
    <t>ወገልጤና ተቀመጠ አማራ ገበሬ ተቀለበ የከረመው ኢትዮጵያ ተከላከለ ሰራዊት አሁን ደገመ ደሴ ኮምቦልቻ ፈገፈገ ህወሀት መሀል ተሳበ አዲስ አበባ ጉዞ ቀጭን መስመር ያዘ ገሰገሰ ጨረሰ አይነት ወጥመድ ጠመደ አወቀ አሁን ግን ደሴ ደረሰ በራፍ አፍንጫ ስር ቆመ</t>
  </si>
  <si>
    <t>እኩል ደገመ ሰሜን ጎንደር እኩል ህወሀት ደበደበ ሆነ ተነገረ</t>
  </si>
  <si>
    <t>ሸሸ ተከላከለ አፋር ተረከበ አፋር ታታ ሱማሌ ከላይ ትግሬ ወጋ ወጠረ ያዘው ተቻለ አፋር ጋረ ተቀናጁ ተሰድዶ ከተማ ፈለሰ ከአቅመ ደካማ ሸመተ ቀማ በላ አማራ ጎረምሳ ስደተኛ ካምፕ ወጣ</t>
  </si>
  <si>
    <t>ሸዋ ወሎ አባይ አዲስ አበባ ዞረ ንቃት በተጠንቀቅ ተቀመጠ</t>
  </si>
  <si>
    <t>ጨረሰ ደሴ ወጣት እኛ ሰአት ወጣት ሽባ ሀሞተ ቢስ ድርግ እግርተወርች አሰረ ለማዳ ድመት ፍራሽ እያንደባለለ ዋለ ሰውነት ተራ ወጣ ፍየል መደብ መደበ አደገኛ መርዘኛ ጫት ተባለ አንፍዝ እፅ እርምጃ ወሰደ ዋለ</t>
  </si>
  <si>
    <t>ሰበር ወር ሰበር ዜና</t>
  </si>
  <si>
    <t>የእነ እስክንድር ፍርድ ቤት ውሎ</t>
  </si>
  <si>
    <t>ችሎት ያዘ ቀነ ቀጠሮ የእነ እስክንድር ነጋ ፍርድ ሂደት ለማቀላጠፍ ሰየመ ችሎት ዛር ጠዋት ሰየመ ዳኛ ቦታ ቦታ ያዘ ከሰሰ አቃቤ ህግ ችሎት ተገኘ ጋዜጠኛ ታዛቢ እስረኛ ቤተሰብ ወዳጅ ዘመድ አድናቂ ጠበቃ ችሎት አደመ እለት ደገመ የአቃቤ ህግ ምስክር ሰማ እለት ተባለ</t>
  </si>
  <si>
    <t>ከሰሰ አቃቤ ህግ ተናገረ ጀመረ</t>
  </si>
  <si>
    <t>ክቡር ፍርድ ቤት እርግጥ እስክንድር ነጋ መሰከረ ብይ ተዘጋጀ ምስክር ነበረ ምስክር ጉዳይ መሰከረ አሁን ደረደረ ከኙ ጋረ ብቻ አመመ ክቡር ፍርድ ቤት ሆይ ቀረ ዘጠኝ ምስክር ገባ መሰከረ ድርግ ጨመረ</t>
  </si>
  <si>
    <t>ፍርድ ቤት መልሰ እንዲህም እና ጉዳይ ብይን ሰጠ ተገኛኘ ችሎት ምሳ እረፍት ሰጠ ተነሳ</t>
  </si>
  <si>
    <t>ሰአት</t>
  </si>
  <si>
    <t>ችሎት አደመ ጋዜጠኛ ሰብአዊ መብት ተከራካሪ ቡድን ባልደራስ ፓርቲ አባል ደገፈ ፍትህ አዳራሽ መራ ችሎት ቀየረ ጠበቃ አመመ ጠባብ ሆነ ችሎት ጋዜጠኛ ሰብአዊ መብት ወኪል ህዝብ እድሜ ያሉቱ መረጠ ገባ ተደረገ ህዝብ ቀረ</t>
  </si>
  <si>
    <t>ሙግት ግራ ተቀኘ ክርክር ደራ የእነ እስክንድር ጠበቃ የወመህግ እና ጠቀሰ አቃቤ ህግ ምስክር ሰማ ህግ ምስክር ቀረበ ቃለ መሀላ ፈፀመ መሰከረ ድርግ እንጂ ምን ተሽኰረመመ ሞገተ አቃቤ ህግ እምቢዮ</t>
  </si>
  <si>
    <t>ፍርድ ቤት ውሰነ ምስክር ስም ዝርዝር ሰጠ ተባለ ሰጠ</t>
  </si>
  <si>
    <t>ፈንታሁን አሰፋ</t>
  </si>
  <si>
    <t>መንበረ በቀለ</t>
  </si>
  <si>
    <t>ወርቅ ታደሰ</t>
  </si>
  <si>
    <t>ፍፁም ተሰማ</t>
  </si>
  <si>
    <t>ደረጀ ግዛው</t>
  </si>
  <si>
    <t>ቴዎድሮስ ለማ</t>
  </si>
  <si>
    <t>ያየህ ብርሀን</t>
  </si>
  <si>
    <t>ጌትነት ተስፋየ</t>
  </si>
  <si>
    <t>ትንሳኤ ማሞ</t>
  </si>
  <si>
    <t>ፍርድ ቤት ምንጭ ሆነ ጨረሰ አየ እና ስም እውነት ስም ሆነ አወቀ ሰራ ተዘጋጀ ይሁን ሆነ ሀይማኖት ቀረበ ይፋ ሆነ መንገድ አወቀ ተባለ</t>
  </si>
  <si>
    <t>በከሰአቱ ችሎት አዳራሽ ቀየረ መሀል ዳኛ በመላት ነገ ጀመረ ግን ችሎት ቀደመ ፍትህ አዳራሽ ቀጠለ</t>
  </si>
  <si>
    <t>ነገ ሰው ምስክር ቀረበ ማለ መሰከረ ምስክርነት ቃል ፍርድ ቤት ውሎ ደረሰ</t>
  </si>
  <si>
    <t>ሰለም መሸ አደረ ዋሉ</t>
  </si>
  <si>
    <t>አጭር ረዳ</t>
  </si>
  <si>
    <t>መረጃ</t>
  </si>
  <si>
    <t>ጀመረ አማራ እድል ዜና</t>
  </si>
  <si>
    <t>መተከል ዝም ተባለ ጥሬ ካካ አማራ አናት ከልዘፈለልኩ አየ አማራ ጋረ ጦርነት ገጠመ ቀስተኛ የጉምዝ ሽፍታ ዛሬ ውሎ መልክ ተጠናቅቋል ሞት ተረፈ መልክ ከነ መርዘኛ ቀስት ማረከ ቁጥጥር ስር ዋለ አማራ መረረ መረረ ኮሶ ሚሪንዳነትን አይተኸዋል መንገደኛ አነሳ ሲጨልጥህ አይተኸዋል አመመ መረረ ራስ ከለከለ አንም ተከበረ እኛ ከበረ</t>
  </si>
  <si>
    <t>አማራ</t>
  </si>
  <si>
    <t>መረረ እንደሆን መረረ ቅል</t>
  </si>
  <si>
    <t>መረረ ዱባ ሚቀቀል ከተመ</t>
  </si>
  <si>
    <t>ድል አማራ</t>
  </si>
  <si>
    <t>ድል ኢትዮጵያ</t>
  </si>
  <si>
    <t>ደረጃ ዜጋ ሆነ አመኑ ቱጌ ተደረገ አቀባበል ደነገጠ ሁላ ተነገረ ሰንጋ አረደ ለእስካሁኑ ጀግንነት አባ ገዳዎች ምርቃት ተደረገ ድል ባለ ድግስ ተቀበለ እንጀራ ግን አማራ ባህል እንዴ አመኑ ረጋ ግግም ጉጂ ደገመ ሰሜንሸዋ ብቻ አንድ ርጅ ድል ከፋ አማራ ቀረ ጦር ያዘ ሄደ ጠላት ታገለ ተባለ ጠበቀ</t>
  </si>
  <si>
    <t>አቶ ተመስገን ጥሩነህ አማራ ፋኖ ነበረ አስቻለው ደሴ እናት ቤት በራፍ ደፋ</t>
  </si>
  <si>
    <t>ፍትህ ወለጋ በእነ አመኑ ቱጌ አረደ አማራ</t>
  </si>
  <si>
    <t>ፍትህ ፍትህ አወቀ አረደ አማራ ህዝብ</t>
  </si>
  <si>
    <t>ደል አማራ</t>
  </si>
  <si>
    <t>ደሴ ኮምቦልቻ አዳራሽ ትምህርት ቤት አፀደ ህፃን ቀረ ስደተኛ ተጨነቀ ሞላ አየ ምስል ወለድ አራስ አማራ እናት ጨመረ ከቢራሮ አዳራሽ ግቢ መልክ አደረ ምግብ እጦት ረሀብ ተሰቃይ ሆነ ተነገረ</t>
  </si>
  <si>
    <t>መፍትሄ ኦህዴድ ከሶማሌ መሀል ሀገር መጣ ቸገረ ግዜ ተሰለፈ ብአዴንም አይን አየ ሚልዮኖች ጐዳ ሆነ ሴት ህፃን አዛውንት አዲስ አበባ እና መሀል ሀገር ከተማ መጣ</t>
  </si>
  <si>
    <t>ችግር ኖረ ሆነ</t>
  </si>
  <si>
    <t>ዛሬ የእነ እስክንድር ችሎት ውሎ</t>
  </si>
  <si>
    <t>ወፍ በረር</t>
  </si>
  <si>
    <t>አቃቤ ህግ እስክንድር ነጋ መሰከረ ከሰሰ መሀል ጀመረ መሰከረ ተባለ ምስክር ያዘ ቀረበ</t>
  </si>
  <si>
    <t>መሰከረ ስም ፈንታሁን አሰፋ ደበሌ</t>
  </si>
  <si>
    <t>ፆታ ወንድ</t>
  </si>
  <si>
    <t>ብሄር ጠቀሰ</t>
  </si>
  <si>
    <t>አድራሻ ልክከ</t>
  </si>
  <si>
    <t>ወረዳ</t>
  </si>
  <si>
    <t>የቤቁ</t>
  </si>
  <si>
    <t>ምስክር መፅሀፍ ቅዱስ ጨበጠ ማለ ገዛ ምስክርነት ሰጠ ጀመረ በማስክ ሸፈነ ነበረ በእነ እስክንድር ጥያቄ ዳኛ ትእዛዝ ማስኩን አውለወቆ ለእነ እስክንድር ተመልካች ችሎት አደመ ዞረ አየ ቀጠለ</t>
  </si>
  <si>
    <t>እስክንድር ነጋ አወቀ እና አመመ ቃሊቲ አሰረ ነበረ ወቅት እስክንድር አወቀ</t>
  </si>
  <si>
    <t>ቈየ ምስክር ቀደመ የቃሊቲ እስርቤት የትውውቅ ዘነጋ እስክንድር አወቀ አመመ</t>
  </si>
  <si>
    <t>ቀይቶ መለሰ እስክንድር ነጋ አወቀ እና አመመ ቃሊቲ አሰረ ነበረ ወቅት</t>
  </si>
  <si>
    <t>ከእስርቤት ወጣ እስክንድር ጀመረ ተገኘ እስክንድር ፈረንሳይ ለጋስዮን ጫማ ጠረገ ሳለ በድንገት መታ ፈታ ጠየቀ ለየ</t>
  </si>
  <si>
    <t>ምስክር አቃቤ ህግ መራ ምስክርነት ሰጠ ቀጠለ</t>
  </si>
  <si>
    <t>ቈየ ደገመ እንዲህ እኔ እስክንድር አወቀ ተሸነፈ ተባለ ጋደኛዬ የቃሊቲውም አመመ ትውውቃቸውንም ረሳ ሆነ ተሸነፈ ተባለ ጓደኛ አወቀ</t>
  </si>
  <si>
    <t>አንደኛ ሞጣ ሄደ ወታደራዊ ስልጠና ወሰደ መጣ</t>
  </si>
  <si>
    <t>ሁለተኛ ታከለ ኡማ እና መንግስት ባለ ስልጣናትን ገደለ</t>
  </si>
  <si>
    <t>ሶስተኛ አራዳ ጊዮርጊስ ጨመረ ተክለሀይማኖት ቤተ ክርስቲያን ጋረ ተገኘ መስጊድ እና ሀይማኖት ተቋም ቀጠለ እስክንድር ራስ እኔ አሸናፊ ተልእኮ ሰጠ ሺ ብር አሸናፊ እኩል ራስ እስክንድር ብር ሰጠ ቀብድ ሆነ</t>
  </si>
  <si>
    <t>ሞጣ ሄደ ሰለጠነ መለሰ አሸናፊ ጋረ ጥልእ ተሸነፈ ሽጉጥ ተኰሰ ሁላ ሳተ አሸናፊ ከሰሰ ጓደኛ ጋረ ቤት ሄደ ጠነነ አመመ ይሄንና ይሄን መሰለ ምስክርነተቱን ሰጠ አጠናቀቅቋል</t>
  </si>
  <si>
    <t>ዳኛ ጨረሰ ጥያቄ ምስክር ቀረበ ከሰሰ እስክንድር አወቀ ለየ አየ ቻለ ሳቅ እስክንድር ነጋ መሰከረ አወቀ እንዲሸወድ ሆነ እኮ መሰከረ ደረት ነፋ እየተንጎማለለ ሄደ አዎ አወቀ እስክንድር ተጠጋ አይን ጕርጥርጥ ይሄ አባት ስም ማነው ቀጣይ ዳኛ ጥያቄ ነጋ አስክንድር ነጋ</t>
  </si>
  <si>
    <t>ምስክርነት ጨርስሀል ሁለተኛ ምስክርነት እረፍት ሰማ ዳኘ ችሎት እረፍት ቆመ</t>
  </si>
  <si>
    <t>ፖሊስ ምስክር ፎቶ ነሳ ጋረደ ጠቀለለ ያህል ጠቀለለ ወጣ በዚህን እስክንድር ድምፅ ከፍ ድርግ ምስክር እንዲህ</t>
  </si>
  <si>
    <t>ወንድም</t>
  </si>
  <si>
    <t>እግዚአብሄር ቀረ</t>
  </si>
  <si>
    <t>እስክንድር ክርስቲያን ጥንቅቅ ክርስቲያን ተዋህዶ ልጅ ባለ ማእተብ አመመ ሀሰት መሰከረ ሰቀለ ጌታ አወቀ ሰቀለ ሳለ ጐን ጦር ወጉ እሾህ አክሊል ደፋ ግርፋት ደም ጅረት ውሀ ፈሰሰ ስጋ በጠሰ ላቀ አጥንት አየ ገረፈ ሀሰት መሰከረ ሰቀለ አይሁድ ሰቀለ ሆነ አባት ሆይ ድርግ አወቀ ቀረ በላቸው</t>
  </si>
  <si>
    <t>እስክንድር ይሄ ሀዋርያ ሰማእት ነፃነት ታጋይ ቀረ አየ ህግ ስርአት አመነ ምቾት ተጎሳቅሎ ኖረ ጥርት ሰብአዊ መብት</t>
  </si>
  <si>
    <t>ሀይል እግዚአብሄር</t>
  </si>
  <si>
    <t>ድል ዲሞክራሲ</t>
  </si>
  <si>
    <t>ምስክርነት እንዲሁ ዘገበ ቀጠለ መሰከረ ፈንታሁን አሰፋ ደበሌ ግን ማነው</t>
  </si>
  <si>
    <t>ሰሜ ኢትዮጵያ የርስበእርሱ ጦርነት ዳሰሰ ልደታ ፌደራሉ ፍርድ ቤት ሄደ አቃቤህግ እስክንድር ነጋ ምስክርነት ሰማ ዋለ ግለሰብ ማንነት እና ምስክርነት ቃል ሰማ መሸ</t>
  </si>
  <si>
    <t>ከረዩ ሰፈር</t>
  </si>
  <si>
    <t>ፈንታሁን አሰፋ ደበሌ</t>
  </si>
  <si>
    <t>ባሰ አሰፋ ደበሌ</t>
  </si>
  <si>
    <t>የኢዜማው አንዱአለም አራጌ</t>
  </si>
  <si>
    <t>ዳዊት ዲሪባ</t>
  </si>
  <si>
    <t>ሜታ አቦ ቢራ ዘረፋ ዛሬ መሰከረ ጋረ ተያያዘ አወጋ ጠበቀ</t>
  </si>
  <si>
    <t>ስልክ ወጣ ጨመረ አገልግሎት አገዘ ፈቀደ ወገን ታታ ጠቀሰ መንገድ ተጋዘ ቻለ</t>
  </si>
  <si>
    <t>ጥቅምት አመመ</t>
  </si>
  <si>
    <t>ሰበር ዜና ሰበር ወር</t>
  </si>
  <si>
    <t>አዲስ ምእራፍ ማግስት</t>
  </si>
  <si>
    <t>እስክንድር ነጋ ደበደበ</t>
  </si>
  <si>
    <t>በቂሊንጦ ወሀኒ ቤት አሰረ ህግ ጥላ ስር ተገኘ አወቀ ሰብአዊ መብት ተሟጋች እና ጋዜጠኛ እንዲሁም ባልደራስ እውነተኛ ዲሞክራሲ ፕሬዘዳንት አቶ እስክንድር ነጋ በቂሊንጦ አረመ ቤት ዛር ሌሊት ደበደበ አደረ ተነገረ</t>
  </si>
  <si>
    <t>ትናንት አቃቤ ህግ ምስክር ቀረበ መሰከረ በመስቀለኛ ጥያቄ ካዝረከረኩት ሁኔታ ተበሳጨ አቃቤህግ ችሎት መልስ ምሽት ዛተ ጥርስ ተፋጨ ነበረ ሰማ</t>
  </si>
  <si>
    <t>ዛር በአቃቤ ህግ ኦቦ ዮስያድ አበጀ የተመለመለችውና ልደታ ክፍለ ከተማ ወረዳ ሴት ህፃን ሀላፊ አዴ መንበረ በቀለ ሁለተኛ የአቃቤ ህግ ምስክር ሆነ ሰማ እለት ፍርድ ቤት አዲስ አበባ ህዝብ ግጥም ሞላ ተገኘ ዳነ አቃቤ ህግ ተኛ አሰረ ተገኘ እስክንድር ነጋ ግን ስፍራ አለነበረም</t>
  </si>
  <si>
    <t>ክቡር ፍርድ ቤት ችግር ፈጠረ አቶ አስክንድር ነጋ በወሀኒ ቤት አደጋ ደረሰ ፍርድ ቤት መጣ ቻለ እኔ መጣ ፕሬዝዳንት ሆነ ፍርድ ቤት ረዳ ላከ እንጂ መጣ እስረዳ ሴት ህዝብ አለቀሰ</t>
  </si>
  <si>
    <t>ዳኘ ጠየቀ ምንአልባት ቻለ ቀጠሮ ነገ ድርግ</t>
  </si>
  <si>
    <t>አቶ ስንታየሁ መለሰ ሳምንት ዳነ መሰለ</t>
  </si>
  <si>
    <t>ችሎት አደመ አለቀሰ ወጣ ጀመረ ዳኛ ዳኛ ፈቀደ ችሎት ረገጠ ወጣ ክልክል ሆነ ህዝብ ቈላ ረጋ እኛ ፈቀደ ህዝብ ችሎት ለቀቆ ወጣ ፈቀደ ህዝብ ችሎት ረገጠ ወጣ ችሎት ቈረጠ ተባለ ሁኔታ አቃቤ ህግ ምስክር ግን ይሳሰቁ ደነበረ የፍርድቤት ምንጭ አከለ ገለፀ</t>
  </si>
  <si>
    <t>ቈየ ችሎት ወጣ እስክንድር ጤንነት ረገጠ ቂሊንጦ ሄደ መንገድ ጀመረ ህዝብ አዲስ አበባ ዩኒፎርም ለበሰ ኦሮሚያ ፖሊስ መንገድ ቆመ ደበደበ መኪና ጫነ ወሰደ አወቀ</t>
  </si>
  <si>
    <t>አሁን አቢይ አህመድ ግልፅ ተሸነፈ አቢይ አህመድ ከሸፈ አቢይ አህመድ ነፈሰ አቢይ አህመድ እጅእጅ</t>
  </si>
  <si>
    <t>እስክንድር ጠበል አምባገነን ሰቀለ አየ ጠበል አረፈ አጋንንት ለፈለፈ ካህን መሳይ</t>
  </si>
  <si>
    <t>እስክንድር አሰረ ወተወተ ነበረ እስክንድር ጓደኛ ጋዜጠኛ ሲሳይ አጌና እንኳን ደስ ኢዜማዎችም እንኳን ደስ አል ባለማእተቡ እስክንድር ነጋ ግን ተሸነፈ ተመለከ አቢይ አህመድ ተሸነፈ</t>
  </si>
  <si>
    <t>እስክንድር ነጋ ጉዳት እና</t>
  </si>
  <si>
    <t>ችሎት አደመ አሰረ</t>
  </si>
  <si>
    <t>ዋና ሳጅን መስፍን ይልማ በላ የቂሊንጦ ወሀኒ ቤት ፈረቃ ሀላፊ ዛሬ ችሎት ፍርድ ቤት ቀረበ አቶ እስክንድር ነጋ ስር ቤት ደበደበ ጉልበት ቈሰለ ዳኘ ተናገረ ተነገረ ደበደበ ማንነት ደረሰ ጉዳት ዝርዝር ሁኔታ ግን ገለፀ ቈጠበ ሰማ</t>
  </si>
  <si>
    <t>ችሎት ወጣ ቤት ገሚስ አረመ ቤት ሄደ አቶ እስክንድር ነጋ ጤንነት አየ ጉዞ ጀመረ አዲስ አበባ ነዋሪ አዲስ አበባ ፖሊስ መለዮ ደንብ ልብ ለበሰ ኦሮሚያ ፖሊስ አፈሰ ደበደበ መኪና ጫነ ወሰደ ተነገረ</t>
  </si>
  <si>
    <t>ገና ፖሊስ ጣቢያ ወሰደ ጠየቀ ሄደ ቤተሰብ ጓደኛ ፖሊስ ጠየቀ ቻለ ደበደበ ብርር ሆነ ደበደበ መሀል ወሰደ አሰረ ተነገረ</t>
  </si>
  <si>
    <t>አባት ወደቀ ደረሰ ሆነ ሆነ ህዝብ ጋረ ወሰደ ያላትምህሀል ታሪክ ህዝብ ሀይል እና ጉልበት የሚያንበረክክ እንጂ ተሸነፈ መንግስት ነበረ ኖረ ተሸነፈ ህዝብ እንጂ ተሸነፈ ህዝብ ለም</t>
  </si>
  <si>
    <t>ቂሊንጦ ደወለ</t>
  </si>
  <si>
    <t>ስንት ዘመን ትዝ ደወለ ሀሎ ንዴት</t>
  </si>
  <si>
    <t>አወቀ</t>
  </si>
  <si>
    <t>ዘመድኩን መታ ረሳ</t>
  </si>
  <si>
    <t>ዘመድኩን ዘመድኩን ዘመድኩን በቀለ አርማጌዶን ነጭነጯን ወዳጅ</t>
  </si>
  <si>
    <t>አዎ ዘመድ ገደለ ገባ አሁን የት አባ ወሀኒ ቤት አሁን ፎሊስ ላከ ቀድሞ የወሀኒ ቤት ፎሊሱን ተወዳጀ</t>
  </si>
  <si>
    <t>አዎ ሳቀ ገባ ምንፈልገህ ደወለ ገባ እስክንድር ጠራ ፈለገ አይደል አቤት አንተ ሰው ግን ስልክ ዛሬ አስቀመጠ ደወለ ዛር ጉዳይ ሆነ ደወለ አይደል</t>
  </si>
  <si>
    <t>ቀጣ ሌላሌላውን ወረረ ነገረ የት</t>
  </si>
  <si>
    <t>ገረመ እንዷጋጣሚ አሁን ቂሊንጦ ጠዋት ፃፈ አንብቤዋለሁ እስክንድር ጉዳት ደረሰ ቦታ ነበረ እስክንድር ዞን አራት</t>
  </si>
  <si>
    <t>ገባ ተረፈ</t>
  </si>
  <si>
    <t>አያያዝ ገደለ ቆርቆሮ ቈረጠ ጩቤ ሰራ አይን ስር ቀደደ አይን አምላክ ወጣ በግሩፕ ደበደበ ሁለት ጉልበት ጐዳ ሞተ እንጂ ሞከረ ቃሊቲ ሊደብድቡት ነበረ እስረኛ ቂሊንጦ አምጥዋቸዋል ሁለት ስንታየሁ ተባለ እስክንድር ፈታ መሰለ ብቻ ሰውዬ ከባድ አምላክ ዛር ተረፈ</t>
  </si>
  <si>
    <t>ህክምና ተገኘ</t>
  </si>
  <si>
    <t>አንተ አሁን ህክምና ተገኘ ደገመ ጠላት ምን ህክምና ቀልደኛ ሰረቀ ገባ መሰለ እንዴ ዘመድ እቃ ዘመድ በዚህኛው ስልክ ሁለተኛ ደወለ ስልክ ቴሌግራም ተቀመጠ ፈተነ ዛር ቀረበ እንዴ ነጭነጯን</t>
  </si>
  <si>
    <t>ቀረበ መረጃ ነገ ፕሮግራም ሰራ ዛር ኢትዮ ቤተሰብ ሚዲያ ቀረበ</t>
  </si>
  <si>
    <t>ትናንት ቀረበ የአቃቤ ህግ ምስክር የይባስን ፎቶ ተገኘ እንዴ</t>
  </si>
  <si>
    <t>አዎ ግኝ</t>
  </si>
  <si>
    <t>ቃሊቲ ዞን አንድ እኮ ምልህ ዘመድ ከቃሊቲ እስር ቤት ጓደኛ ማን ግኝ</t>
  </si>
  <si>
    <t>ሹሬ ደወለ አለፈ አለፈ ተገኛኘ ማሀተመንና ዳኒን ተገኘ ይሄይስ ደወለ አሁን ግን ጠፋ ተገኘ</t>
  </si>
  <si>
    <t>ቄስ ተገኘ</t>
  </si>
  <si>
    <t>መነኩሴው ጋደኛዬ አሁን ባለጊዜ ሆነ ቀን ወጣ አዲስ አበባ ሀገረ ስብከት ሹመት ግኝ ጠማ ቅርብ ወዳጅ ዲያቆን መዝሙር የት አወቀ አንደኛ ዲያቆን ግኝ እግዚአብሄር አብ ስብከተ ወንጌል ሀላፊ ሆነ ሰራ ሀገር ወጣ ቄስ መርጌታው ቅዱስ ስላሴ መንፈሳዊ ኮሌጅ ተማሪ አንደኛ ደብር ቀጠረ ተገለገለ ደነበረ እውስ</t>
  </si>
  <si>
    <t>አለቃ በጋሻው ደሳለኝ ጋረ ተገኛኘ</t>
  </si>
  <si>
    <t>ቻው ሰላም ሆነ ደወለ እስክንድር ጉዳይ ግን መረጃ ፈለገ አንተ ጣለ</t>
  </si>
  <si>
    <t>ችግር ለም በእዚህኛው ስልክ ግን ደወለ</t>
  </si>
  <si>
    <t>ለመደ ዘወትበኢትዮ ሳምናታዊ የእለተ ሀሙስ መርሀ ግብር በኢትዮ ቤተሰብ ሚዲያ ቀረበ ቀሲስ ሳሙኤል ግዛው ከሀገረ ማርያ ሜሪላንድ እኔ ዘመድ አጎት ሀገር ጀርመን ከራየን ወንዝ ማዶ ሆነ በኢትዮ ቤተሰብ ሚድያ ጠበቀ</t>
  </si>
  <si>
    <t>ሰማ ሰማ እናንተ ሰብሰብ ብል ጠበቀ</t>
  </si>
  <si>
    <t>ስልክ ወጣ ጨመረ ዘመድ አገልግሎት አገዘ ፈቀደ ወገን ታታ ጠቀሰ መንገድ አገዘ ቻለ ቤተሰብ ይሁን</t>
  </si>
  <si>
    <t>ተመሰገነ</t>
  </si>
  <si>
    <t>ሞተ ህጋዊ እና ደበነ ኦሮሚያ ፖሊስ ገደለ ደገመ ኢመደበኛው ኦሮሞ ነፃ ወጣ ግንባር የኦነግ ወጋ ነፃ ወጣ ኦነጎች ኦሮሞ ወንድም ገደለ ሴት ቀረ በወንደማቸው አስከሬን እግር ጫነ ቆመ አየ አባት ይሄን አየ ወንድም አስከሬን እንዲህ ዘቀጠ ነገድማ ገደለ ንዴት ንዴት አረጋ ቻለ ገመተ ብቻ</t>
  </si>
  <si>
    <t>የአሰሎጠሚዶኮ አቢይ አህመድ ሰራ ጠንቅቆ አወቀ ፈጣሪ በረከተ ስጦታ እኛ ውድ ባለ ምጡቅ አእምሮ ሀገር ወዳድ እንቅልፍ አለበ መሪ ተጨነቀ መሰለ ሆነ ተደረገ ተባለ አሰበ ጠበቀ ድንገተኛ ጉብኝት ድርግ ተደመመ</t>
  </si>
  <si>
    <t>ደገመ ተንጫጫ አሉ ምድረ ኮምፕሌክሳም ምን ወሎ ስደተኛ ጐበኘ ምን ወለጋ አማራ ሞት አደገ ብላብላ ምንትስዬ ቅብጥርስዬ እኚኝ አሉ ምድረ አፈረ ሁላ</t>
  </si>
  <si>
    <t>ደገመ አንዳንድ ረባ እኔ ከሰረ ኪሳራሞች መሬት ተነሳ አቢይ አህመድ ተነስ ታጠቅ ዘመተ አበለ ብል እዬዬ አለቃቀሰ አማራ አየሁ</t>
  </si>
  <si>
    <t>ሚስት ልጅ ደፈረ ገደለ ፈነቀለ ሰደደ ንክ ሰላም ዱባይ አሜሪካ ቱርክ ሰደደ አቢይ አህመድ አንተ ትግሬ ወራሪ አፈር ከደቼ በላ አማራ ታጠቀ ዘመተ ተነሳ ሰማ ብቻ አይደለን ዲስኩሩን ሰማ አመነ ተዘፍዝፈህ ወዘፈ ጐለተ ተቀመጠ ዋጋ ተገኘ</t>
  </si>
  <si>
    <t>አቢይ አህመድ እውነት ወከለ ውክልና ቃል ጠበቀ ወከለ ህዝብ ስራ ሰራ ኦሮሞ ህዝብ ጠቀመ አቢይ አማራ ትግሬ ጠቀመ ኢትዮጵያ ጠቀመ ይፋ ነገረ አቢይ ቅድሚያ ራስ ራስ ኩታገጠም ሆነ ልማት ሆነ አቢይ ደም ወገን ብልፅግና ረገጠ ያለው አቢይ ጠፋ ጥፋት ወቀሰ ፌር</t>
  </si>
  <si>
    <t>እኔ ደገመ አማራ ተደራጀ ተነሳ ታጠቀ ዘመተ ታታ አቢይ ሽመልስ ኦነግ ከላይ በህወሀት እሳት ዝም ነደደ ጮኸ ተለቀ ረበሸ ደነቈረ እኛ ብልፅግና ፍሬ ጣመ ረበሸ ረሀብ ሁለት ኩንታል ስንዴ ኪሎ አቡካዶ ማዳበሪያ ዳቦ ሙዝ ጋረ ሰጠ እሱ ፀባይ አሳመረ አለቀ</t>
  </si>
  <si>
    <t>አቢይዬ ጌታ አንተ ብቻ ቀጠለ ሰማ ዛሬ ፋና ጉብኝት ዶክመንተሪ መታ ጠበቀ ናፈቀ ተቀባ ቅብ መሪ ‼</t>
  </si>
  <si>
    <t>ማስታወሻ ምሽት ሰአት ረዳ ቲቪ ነፃ ነጣ ዘመድ ጋረ ጠበቀ</t>
  </si>
  <si>
    <t>ፖሊስ ሆስፒታል ደረሰኝ እስክንድር ነጋ መልእክት ሰማ አፈሰ እስር ተገኘ ባልደራስ አባል አወጋ የቃሊቲውንም ድብደባ ዳሰሰ</t>
  </si>
  <si>
    <t>ሰሜን ጦርነት አቢይ ሽመልስ የኦነግ ዝግጅት ወግ ሰአት በቃ ደገመ ስልክ ውይይት ኖረ ጠበቀ</t>
  </si>
  <si>
    <t>አንዳንድ ኦሮሚያ ጫካ ኦሮሞ ነፃ ወጣ ተባለ የቄሮና የቀሪት ሰለጠነ ሞላ የበሻሻው አራዳ ጠቀለለ አቢይ አህመድ ስራ ሆዳም አማራ ስልጣን ቁርጥ የውስኪም ፍርፋሪ ቦጨቀ</t>
  </si>
  <si>
    <t>ጠብመንጃ ያዘ ተኰሰ ወንጭፍ ድንጋይ ገጀራም ሰጠ ውግእ ንዴት ሆነ አሰበ ገለጠ ገባ ዘመን ዳዊት ጎልያድ ዘመን ጎልያድ ሰይፍ ዳዊት ወንጭፍ ያዘ ገጠመ ዘመን ያኔም ሆነ ዳዊት ወንጭፍ ዘመን ስናይፐር ቈጠረ ጎልያድ ቆመ ጠጠር ግንባር ጣለ ጀመረ ሩቅ ወነጨፈ ወረወረ ጎልያድ ግንባር ነደለ</t>
  </si>
  <si>
    <t>ባለ ማእተብ ክርስቲያን ክርስቶስ ክርስቲያን ተባለ ክርስቲያን አምላክ ራስ እውነት ሆነ አምላክ ጌታ መድሀኒት ሆነ ኢየሱስ ክርስቶስ አባት ቅዱሳት መፃህፍትና መምህራኖቼም ቅዱስ ኦርቶዶክሳዊት ተዋህዶ ቤተ ክርስቲያን አስተማረ ይሄንኑ</t>
  </si>
  <si>
    <t>መርሀ ግብር ቀጠለ የኢንሳ ረብሻ መንበጫበጭ መንግስት እሪታ ቆመ ሀሰት ደራ አባት ጠፋ ሴረኛ ተወገደ ፍትህ ዘውድ ዙፋን ደፋ እውነት ጐን ቆመ ቀጠለ ተቋረጠ መርሀ ግብር እሁድ ቀጠለ ከባባድ ረዳ ገለጠ ዞረ ማንኛውም ተቋረጠ ፋኖ ንግግር ለጠፈ ሰማ አድምጥቱት አየ ሰጠ</t>
  </si>
  <si>
    <t>አርቲስት በራ አብዶ አቡነ ጴጥሮስ</t>
  </si>
  <si>
    <t>አርቲስት ፍቃዱ ተክለማርያም አፄ ቴዎድሮስ</t>
  </si>
  <si>
    <t>አርቲስት አበበ ባልቻ ኦቴሎ</t>
  </si>
  <si>
    <t>ሎሬት አቢይ አህመድ</t>
  </si>
  <si>
    <t>ማንኛውም ይሄ ትግርኛ አመት ወታደር ቆይታ ለመደ መሰለ በፍጡም ራዲዮ ኦፕሬተር ሆነ ተንከራተተ ጅማ በሻሻ ሄደ ህዝብ ጋረ ተገኛኘ ቀበሌ ሊቀመንበር እድር ዳኛ ሆነ ሰው ቀደመ አጠበ የተቀሸረ ኤክስፖርት ተዘጋጀ ሆነ</t>
  </si>
  <si>
    <t>ምሽት ሰአት ጀመረ ረዳ የሳታላይት ተለቭዥን ዌብሳይታችንና</t>
  </si>
  <si>
    <t>የኩታበር ያዘ ደሴ አፍንጫ ስር ደረሰ ሰሜን ጦርነት አድዋ ልብስ ፋብሪካ ደበደበ ኮምቦልቻ ደሴ ዝግጅት አዲስ አበባ ተዘልላ ተቀመጠ ምእራብ ሸዋ ካህን አማራ አረደ ዛሬ ዝግጅት አካል ሰአት በቃ ስልክ ውይይት ኖረ ጠበቀ</t>
  </si>
  <si>
    <t>እኔ አገልግሎት አገዘ ፈቀደ ወገን ታታ ጠቀሰ መንገድ ተጋዘ ቻለ</t>
  </si>
  <si>
    <t>እርግጥ ይሄ ሞት አሉላ ሰሎሞን በሎምን ተገኘ እስታሊን ገብረስላሴ ነካ አያገቸውምም ደብረፅዮንንም ግኝ ጌታቸው ረዳ ፃድቃን ተገኘ እነሱ ጨረሰ ማረከ ደገመ ድርድር ተስማማ ትግራይ እናት ግን ደም ነባ ኖረ ሀዘን እናት ልጅ</t>
  </si>
  <si>
    <t>እስክንድር እና ምስክር</t>
  </si>
  <si>
    <t>ችሎት</t>
  </si>
  <si>
    <t>ጀመረ የአቃቤ ህግ ምስክር ሆነ ባለ ስመ ብዙው አቶ ፈንታሁን ባሰ ዘሪሁን ዳኘ ጣረ እና የአቃቤ ህግ የድጋሜ ጥያቄ ጠየቀ ተጠናቀቀ</t>
  </si>
  <si>
    <t>እስክንድር አወቀ ይሄን እናንተ ፍርድ ገባ ታደመ ህዝብ ታሪክ ፈጣሪ ግን ማለ ፈለገ ችሎት ጠየቀ ችሎት ይህንንም ከለከለ</t>
  </si>
  <si>
    <t>ጨረሰ እስክንድር አንገት ማእተብ ወለቀ ይባስን እንካ ተቀበለ ባሰ ምን አየለ አንገት ደፋ አደራ ወጣ</t>
  </si>
  <si>
    <t>ተያያዘ ዜና በቀደም እለት ችሎት መልስ መንገድ አፈሰ አሰረ ባልደራስ አባል እና ደገፈ አንዳንድ አንድ አንድ ሺ ብር ዋስ ፈታ ፍርድ ቤት ወሰነ ጥያቄ መልስ ጉዳይ ዝርዝር መለሰ</t>
  </si>
  <si>
    <t>የአቃቤ ህግ ዳነ ጣረ ጥያቄ</t>
  </si>
  <si>
    <t>ዛሬ ጠዋት በእነ እስክንድር ነጋ ፍርድ ቤት ውሎ አቃቤ ህግ አለፈ ዋና ጥያቄ ሆነ በመስቀለኛ ጥያቄ ተነሳ ጉዳይ በድጋሜ ጥያቄ አነሳ</t>
  </si>
  <si>
    <t>ሶስት ዳኛ ጋረ ተደረገ ቃለ ምልልስ ተከተለ ቀረበ</t>
  </si>
  <si>
    <t>ዳኛ ዛር ቀን ወር እና አመተ ምህረት ነገረ</t>
  </si>
  <si>
    <t>ምስክር ዛ ሬሬሬሬሬ ጥቅምት ቀን ተናገረ ድምፅ አነሰ ሰማ</t>
  </si>
  <si>
    <t>ዳኛ ስር ቤት መታ</t>
  </si>
  <si>
    <t>ምስክር ሀምሌ</t>
  </si>
  <si>
    <t>ዳኛ አሸናፊ ጋረ ሰፈር ተዋወቀ</t>
  </si>
  <si>
    <t>ምስክር ተዋወቀ ጓደኛ አንድ ሰፈር ኖረ</t>
  </si>
  <si>
    <t>ዳኛ ቤተክርስቲያን አንደኛ ከሰሰ ጋረ ተገኛኘ አላማ አንድ ሆነ ተነገረ ዳኛ ጥያቄ ቋጨ</t>
  </si>
  <si>
    <t>ምስክር አዎ</t>
  </si>
  <si>
    <t>ዳኛ እስክንድር ጋረ ሆነ አሸናፊ ጋረ በቅርበት ተዋወቀ ጋራ አላማ ተባለ ምን ጠየቀ</t>
  </si>
  <si>
    <t>ምስክር ጠየቀ</t>
  </si>
  <si>
    <t>ዳኛ ምን</t>
  </si>
  <si>
    <t>ዳኛ የት ቤተክርስቲያን ቀጠለ በላ</t>
  </si>
  <si>
    <t>ምስክር አቡነ አረጋዊ</t>
  </si>
  <si>
    <t>ዳኛ የት ተገኘ</t>
  </si>
  <si>
    <t>ምስክር አለርት</t>
  </si>
  <si>
    <t>ዳኛ መስጊድ</t>
  </si>
  <si>
    <t>ምስክር አባባ መስጊድ</t>
  </si>
  <si>
    <t>ዳኛ ባባ ኖረ ቤት ሆነ መስጊድ እኮ</t>
  </si>
  <si>
    <t>ምስክር አዎ እሱማ መስጊድ</t>
  </si>
  <si>
    <t>ዳኛ አቶ አሰፋ ለቅሶ ደረሰ ፈረንሳይ ለጋሲዮን ሄደ ቤት አወቀ ስልክ ያዘ ቀደመ ደወለ የት ሄደ</t>
  </si>
  <si>
    <t>ምስክር ሰው ጠየቀ ተገኘ ብየ</t>
  </si>
  <si>
    <t>ዳኛ አንደኛ ከሰሰ ከሰሰ ጉዳይ ተሳተፈ አወቀ</t>
  </si>
  <si>
    <t>ምስክር አወቀ መጣ አየሁ</t>
  </si>
  <si>
    <t>ዳኛ ሰው ሰማ</t>
  </si>
  <si>
    <t>ምስክር ሰማ</t>
  </si>
  <si>
    <t>ዳኛ አላማ ገንዘብ ሰራ ተቀበለ ተቀበለ ገንዘብ ሆነ ሰራ ደገመ ለም ንዴት ሰጠ ጠየቀ</t>
  </si>
  <si>
    <t>ዳኛ ሞጣ ሄደ በእክንድር ተነገረ</t>
  </si>
  <si>
    <t>ምስክር ተነገረ</t>
  </si>
  <si>
    <t>ዳኛ መንበረ ጥቃት ፈፀመ ተባለ ተነገረ</t>
  </si>
  <si>
    <t>ምስክር አወቀ</t>
  </si>
  <si>
    <t>ዳኛ ፖሊስ ጣቢያ ሰጠ ቃል ፈረመ</t>
  </si>
  <si>
    <t>ምስክር አዎ ምስክር ስልክ ጮኸ</t>
  </si>
  <si>
    <t>ዳኛ እርስ ስልክ</t>
  </si>
  <si>
    <t>ዳኛ ሳይለንት ድርግ</t>
  </si>
  <si>
    <t>ምስክር መልስ ሰጠ ትእዛዝ ተቀበለ መሰለ</t>
  </si>
  <si>
    <t>ቀጠለ ዳኛ ተወራ ስልክ ነካ አንደኛ አቃቤ ህግ ደገመ እጅ ጠረንጴዛው ወሸቀ ተቀመጠ ቀረቀረ መልእክት ምስክር ፃፈ ምስክር ስልክ እክል መሰለ መልእክት አነበበ ሆነ ቀረ ጠርጥሬያለሁ</t>
  </si>
  <si>
    <t>ቀጠለ</t>
  </si>
  <si>
    <t>ሁለተኛ ምስክር ጨረሰ</t>
  </si>
  <si>
    <t>አቶ እስክንድር ነጋ ክስ ጉዳይ ሁለተኛ የአቃቤ ህግ ምስክር ቀረበ መፅሀፍ ቅዱስ እጅ ጫነ መሰከረ</t>
  </si>
  <si>
    <t>ስም መንበረ በቀለ ሻ</t>
  </si>
  <si>
    <t>ብሄር ኦሮሞ</t>
  </si>
  <si>
    <t>እድሜ ቃል አወቀ</t>
  </si>
  <si>
    <t>ስራ ልደታ ክከተማ ወረዳ</t>
  </si>
  <si>
    <t>እምነት ኦርቶዶክስ ተዋህዶ</t>
  </si>
  <si>
    <t>ተፍኪ ኪዳነምህረት አካባቢ ወለደ ወይዘሮ መንበረ በቀለ ልደታ ክፍለ ከተማ ወረዳ ሰራ ነበረ አሁን እድገት ብልፅግና ምርጫ ተባለ ሴት ድርጅ እድገት ወረዳ መጣ ሴት</t>
  </si>
  <si>
    <t>የወሮ ርብቃ ምስክርነት አቃቤ ህግ ፈለገ መንገድ ሄደ መሰለ ማንኛውም ምስክርነት ቃል ቃል ዝርዝር መለሰ</t>
  </si>
  <si>
    <t>የወሮ መንበረ በቀለ ምስክርነት</t>
  </si>
  <si>
    <t>ዳኛ ስምዎት</t>
  </si>
  <si>
    <t>ምስክር መንበረ በቀለ</t>
  </si>
  <si>
    <t>ዳኛ እድሜ ስንት</t>
  </si>
  <si>
    <t>ምስክር አመት</t>
  </si>
  <si>
    <t>ዳኛ አድራሻ የት</t>
  </si>
  <si>
    <t>ምስክር ልደታ ክፍለ ከተማ ወረዳ</t>
  </si>
  <si>
    <t>ዳኛ ቤት ቍጥር</t>
  </si>
  <si>
    <t>ዳኛ ምን መጣ አወቀ</t>
  </si>
  <si>
    <t>ምስክር ምስክርነት ሰጠ</t>
  </si>
  <si>
    <t>ዳኛ ከሰሰ ጋረ አወቀ</t>
  </si>
  <si>
    <t>ምስክር ተዋወቀ</t>
  </si>
  <si>
    <t>ዳኛ የጠያቂነት ቦታ ለአቃቤያነ ህግ ሰጠ</t>
  </si>
  <si>
    <t>አቃቤ ህግ ሰጠ ምስክርነት</t>
  </si>
  <si>
    <t>ምስክር አቶ እስክንድር መሰከረ ገደለ ሆነ አንዲት ሴት ተነገረ</t>
  </si>
  <si>
    <t>አቃቤ ህግ ሴት</t>
  </si>
  <si>
    <t>ምስክር አቶ ፈንታሁን ምስክር ባለቤት</t>
  </si>
  <si>
    <t>አቃቤ ህግ አለቺሽ</t>
  </si>
  <si>
    <t>ምስክር እስክንድር ገደለ ሆነ መጣ እንንዳትወጭ ፈንታሁን</t>
  </si>
  <si>
    <t>አቃቤ ህግ ፈንታሁንን አወቀ</t>
  </si>
  <si>
    <t>አቃቤ</t>
  </si>
  <si>
    <t>ምስክር ፈንታሁን መጠጠ አየ መልክ አወቀ ዳነ ገደለ ድርጅ አባል በተነ</t>
  </si>
  <si>
    <t>አቃቤ ህግ ፖሊስ ተመለከተ</t>
  </si>
  <si>
    <t>ምስክር ከእነርሱ ተቀበለ ሰራ እሱ ተቀበለ ታገሽኝ</t>
  </si>
  <si>
    <t>አቃቤ ህግ</t>
  </si>
  <si>
    <t>ምስክር ታክሲ ቤት ሸኘ ስልክ ቍጥር ታክሲ ተቀበለ እኔ ግን ወሰደ</t>
  </si>
  <si>
    <t>አቃቤ ህግ መታ</t>
  </si>
  <si>
    <t>ምስክር ሚያዝያ አጋመሰ</t>
  </si>
  <si>
    <t>አቃቤ ህግ ቀን አመተ ምህረት እውስ</t>
  </si>
  <si>
    <t>ምስክር ቀን እውስ</t>
  </si>
  <si>
    <t>አቃቤ ህግ ወቅት ስራ</t>
  </si>
  <si>
    <t>ምስክር ልደታ ክፍለ ከተማ ወረዳ ቤት ፅህፈት ቤት ሀላፊ</t>
  </si>
  <si>
    <t>ጠበቃ ተቃውሞ መሪ ጥያቄ ጠየቀ</t>
  </si>
  <si>
    <t>የአቃቤ ህግ ከረከረ ሰም ዳኛ ተቃውሞ ተቀበለ</t>
  </si>
  <si>
    <t>አቃቤ ህግ ግድያ ፈለገ</t>
  </si>
  <si>
    <t>ምስክር ወጣት ወረዳ ደረጀ ደረጀ አዲስ አበባ ወጣት ተደራጀ ቤት ስራ ተገኘ ደረጀ</t>
  </si>
  <si>
    <t>አቃቤ ህግ ይሄ ታዲያ ንዴት ግድያ ፈለገ</t>
  </si>
  <si>
    <t>ምስክር ገደለ ተባለ ተቀበለ ወጣት ተጠቃሚ ድርግ</t>
  </si>
  <si>
    <t>አቃቤ ህግ ይሄ ታዲያ ምን ገደለ</t>
  </si>
  <si>
    <t>ምስክር እኔ አወቀ</t>
  </si>
  <si>
    <t>የአቃቤ ህግ ፍላጎት ወጣት ደረጀ ተጠቃሚ ድርግ ባልደራስ ወጥ መንግስት መጣ ግድያ ታጨ ለየ ጥያቄ ደገመ አቃቤያነ ህግ ረዳ ገባ ቻለ</t>
  </si>
  <si>
    <t>ዳኛ በድጋሜ ያንኑ ጥያቄ ጠየቀ እቃ ጥያቄ ይለፍ</t>
  </si>
  <si>
    <t>አቃቤ ህግ እርስ መልካም ስራ ባልደራስ ደረጀ ንዴት ፈረሰ</t>
  </si>
  <si>
    <t>ጠበቃ ተቃውሞ መሪ ጥያቄ</t>
  </si>
  <si>
    <t>ዳኛ አቃቤ ህግ ቀጥታ ጠየቀ ደገመ</t>
  </si>
  <si>
    <t>አቃቤ ህግ የእስርስዎ መልካም ስራ ባልደራስ ጋረ ግንኙነት</t>
  </si>
  <si>
    <t>እስክንድር ነጋ ተቃውሞ እውስ ምስክር ቀደመ ግንኙነት እንዳለው አወቀ</t>
  </si>
  <si>
    <t>የአቃቤ ህግ አየ ሰም ዳኛ ተቃውሞ ተቀበለ አቃቤ ህግ ጥያቄ ተሻሻለ አዝዘዋል</t>
  </si>
  <si>
    <t>አቃቤ ህግ ጥያቄ ጨረሰ</t>
  </si>
  <si>
    <t>ጠበቃ ጋረ ተደረገ መስቀለኛ ጥያቄ መልስ ፃፈ ቀጠለ ጠበቀ</t>
  </si>
  <si>
    <t>እስክንድር ነጋ ጠበቃ መስቀለኛ ጥያቄ</t>
  </si>
  <si>
    <t>ለወሮ መንበረ በቀለ ሻ</t>
  </si>
  <si>
    <t>ምን አደራ ጎዶኞቼ አሁን ደገመ ሁለተኛ የአቃቤ ህግ ምስክር ከወሮ መንበረ በቀለ ሻ ጋረ እስክንድር ጠበቃ ቀረበ መስቀለኛ ጥያቄ ቀረበ ጠበቃ ጠየቀ ቀጠለ አዴ መንቢኮም አጭር መልስ ሰጠ ጠየቀ ፈለገ ማብራሪያ ሰጠ ቸገረ ዋለ</t>
  </si>
  <si>
    <t>ጥያቄ መልስ</t>
  </si>
  <si>
    <t>ጠበቃ ማንነት ገለፀ መታወቂያ ያዘ</t>
  </si>
  <si>
    <t>ጠበቃ ፍርድ ቤት አየ አያት ስም</t>
  </si>
  <si>
    <t>ምስክር ሻ</t>
  </si>
  <si>
    <t>ጠበቃ እድሜ ተናገረ አመት መታ ወለደ</t>
  </si>
  <si>
    <t>ጠበቃ እውስ ችግር</t>
  </si>
  <si>
    <t>ምስክር</t>
  </si>
  <si>
    <t>ጠበቃ አሰበ ነገረ</t>
  </si>
  <si>
    <t>‼ አቃቤ ህግ ተቃውሞ</t>
  </si>
  <si>
    <t>ጠበቃ አወቀ ወለደ ሰላ አመት ሆነ</t>
  </si>
  <si>
    <t>ምስክር አመት ተባለ አወቀ አየ</t>
  </si>
  <si>
    <t>ጠበቃ እርስ መታወቂያ</t>
  </si>
  <si>
    <t>‼ አቃቤ ህግ ተቃውሞ ጥያቄ ቀየሰ</t>
  </si>
  <si>
    <t>ጠበቃ የት ሰረረ</t>
  </si>
  <si>
    <t>ምስክር ወረዳ ቤት ተዳደረ ፅህፈት ቤት ሀላፊ</t>
  </si>
  <si>
    <t>ጠበቃ ወጣት ስራ ድል ፈጠራ ጋረ ግኝ</t>
  </si>
  <si>
    <t>ጠበቃ መታወቂያ ፈለገ ሰው አንድ ቀን ጨረሰ ሄደ</t>
  </si>
  <si>
    <t>ጠበቃ አቶ ፈንታሁንን አይን አየ ጨመረ ግኝ እርስ አወቀ ነገር</t>
  </si>
  <si>
    <t>ምስክር ለም</t>
  </si>
  <si>
    <t>ጠበቃ እስክንድር ገደለ ሆነ ምን ወቃ</t>
  </si>
  <si>
    <t>ምስክር የፈንታሁን ባለቤት ነገረ</t>
  </si>
  <si>
    <t>ጠበቃ ስም ተባለ</t>
  </si>
  <si>
    <t>ጠበቃ ስራ ተገኛኘ</t>
  </si>
  <si>
    <t>ምስክር ተገኛኘ</t>
  </si>
  <si>
    <t>ጠበቃ የፈንታሁን ባለቤት ሆነ ምን ረገጠ</t>
  </si>
  <si>
    <t>ምስክር የፈንታሁን ባለቤት</t>
  </si>
  <si>
    <t>ጠበቃ ማን ጋረ እለት በላ</t>
  </si>
  <si>
    <t>ምስክር እእእእእ ዮርዳኖስ ፅዳት ሰራተኛ</t>
  </si>
  <si>
    <t>ጠበቃ ፈንታሁን ከአ ደቂቃ መጠጠ የት መጣ አወቀ</t>
  </si>
  <si>
    <t>ጠበቃ ስንት ሰአት ሆነ</t>
  </si>
  <si>
    <t>ምስክር ግምት</t>
  </si>
  <si>
    <t>ጠበቃ ስልክ ያዘ</t>
  </si>
  <si>
    <t>ምስክር አዎ እርስ እኔ ያዘ</t>
  </si>
  <si>
    <t>ጠበቃ አቶ እስክንድር አወቀ</t>
  </si>
  <si>
    <t>ጠበቃ ፖሊስ ጣቢያ ሄደ አወቀ</t>
  </si>
  <si>
    <t>ጠበቃ ታክሲ የፈንታሁንን ስልክ ቍጥር ተቀበለ እርስ እርስ እስዎ ወሰደ</t>
  </si>
  <si>
    <t>ምስክር ወሰደ</t>
  </si>
  <si>
    <t>ጠበቃ ቀድሞ ደወለ</t>
  </si>
  <si>
    <t>ምስክር እርስ</t>
  </si>
  <si>
    <t>ጠበቃ ስልክ ቁጥርዎት እኮ ንዴት ደወለ</t>
  </si>
  <si>
    <t>ምስክር እእእእእእእ ባለቤት ጋረ እንዷወል</t>
  </si>
  <si>
    <t>ጠበቃ ስንት ተዷውለዋል</t>
  </si>
  <si>
    <t>ምስክር አወቀ ስልክ ቍጥር አወቀ</t>
  </si>
  <si>
    <t>ጠበቃ አሁን ስልክ ያዘ</t>
  </si>
  <si>
    <t>ጠበቃ ቍጥር ነገረ ቻለ</t>
  </si>
  <si>
    <t>ምስክር ዝምምምምምምም ብይ ዘመድ እውስ ፈለገ ፈራ ዝም ላከ ኦኦ ደገመ አቃቤ ህግ አገር ወጣ ጣጣ መጣ ደበቀ ዝምምም እኔ</t>
  </si>
  <si>
    <t>‼ አቃቤ ህግ ተቃውሞ ይሄ ለደህንንታቸው ሰጋ</t>
  </si>
  <si>
    <t>ደህንነት ጉዳይማ ምስክር ጠቈመ ጥበቃ አዋጅ ቍጥር ተከራከረ ከርመው አቃቤ ህግ ተሸነፈ ዳግም መለሰ</t>
  </si>
  <si>
    <t>‼ዳኛ ወረቀት ፃፈ ቍጥር ከእነ ስልክ መጣ እኛ መዘገበ በዚያን ስትዷወሉበት ነበረ ቍጥር ሆነ</t>
  </si>
  <si>
    <t>ጠበቃ አቶ ፈንታሁን ባለቤት ጋረ ቀን ተገኛኘ ወቃ</t>
  </si>
  <si>
    <t>አዳራሽ መብራት ጠፋ መሀል</t>
  </si>
  <si>
    <t>ዳኛ የእስከ አሁን ድምፅ ቀዳ ክርክር ቴክኒሻኑ መዘገበ ድርግ አዘዘ ጨመረ ጀኔሬተር በራ ችሎት ተቋረጠ ጠበቀ</t>
  </si>
  <si>
    <t>ጠበቃ ብሄር ነገረ</t>
  </si>
  <si>
    <t>ምስክር ኦሮሞ</t>
  </si>
  <si>
    <t>‼ አቃቤ ህግ ተቃውሞ ጥያቄወሰ ከእነ መልስ ሰረዘ</t>
  </si>
  <si>
    <t>ጠበቃ ክስ ጭብጥ ብሄር ብሄር ገጨ ሆነ ብሄር ጠየቀ ገባ</t>
  </si>
  <si>
    <t>‼ ዳኛ ጥያቄ ከእነ መልስ ሰረዘ</t>
  </si>
  <si>
    <t>ጠበቃ ከፈንታሁን ቤተሰብ አወቀ</t>
  </si>
  <si>
    <t>ጠበቃ ከፈንታሁን ጋረ አበረ ሄደ ቦታ አል</t>
  </si>
  <si>
    <t>ምስክር ሁለት ሄደ አንድ ሸኘ ፖሊስ ኮሚሽን ሄደ</t>
  </si>
  <si>
    <t>ጠበቃ ሰው በራ</t>
  </si>
  <si>
    <t>ጠበቃ ጨረሰ ሆነ</t>
  </si>
  <si>
    <t>ጠበቃ እርስ ጉዳት ደረሰ</t>
  </si>
  <si>
    <t>ምስክር ስጋት</t>
  </si>
  <si>
    <t>ጠበቃ ስልክ ደወለ ዛተ ሰው</t>
  </si>
  <si>
    <t>ጠበቃ</t>
  </si>
  <si>
    <t>ምስክር ለም አሁን ምስክርነት ሰጠ ጀመረ ግን አዎ</t>
  </si>
  <si>
    <t>ጠበቃ ወረዳ ወጣት ተጠቃሚ ድርግ ያህል</t>
  </si>
  <si>
    <t>ምስክር አወቀ ቤት ፈላጊ ሴት ወጣት ደረጀ</t>
  </si>
  <si>
    <t>ጠበቃ ተደራጀ</t>
  </si>
  <si>
    <t>ምስክር ድርጅ ሆነ ቤት አጥ ሆነ ለየ</t>
  </si>
  <si>
    <t>ምስክር ጠየቀ በራ ቸገረ ጠበቃ ትእዛዝ ሰጠ ጠየቀ አቃቤ ህግ ተቃወመ ዳኛ ተቃውሞ ውድቅ ድርግ</t>
  </si>
  <si>
    <t>ጠበቃ ተደራጀ አቶ ፈንታሁን ስም</t>
  </si>
  <si>
    <t>ጠበቃ ለእነ ፋንታሁን ብድር ሰጠ</t>
  </si>
  <si>
    <t>ምስክር ሰጠ</t>
  </si>
  <si>
    <t>ጠበቃ ፖሊስ ጠባያ ከፈንታሁን ጋረ አመለከተ መታ</t>
  </si>
  <si>
    <t>ምስክር ሀምሌ ነሀስ</t>
  </si>
  <si>
    <t>ጠበቃ ቀን</t>
  </si>
  <si>
    <t>ጠበቃ አመተ ምህረት</t>
  </si>
  <si>
    <t>ምስክር ወጣ ቀጥታ ሄደ</t>
  </si>
  <si>
    <t>ዳኛ የት</t>
  </si>
  <si>
    <t>ምስክር ወረዳ ስድስት ቢሮ</t>
  </si>
  <si>
    <t>ቢሮ ወረዳ ሆነ ተናገረ</t>
  </si>
  <si>
    <t>ጠበቃ ቃል ሰጠ</t>
  </si>
  <si>
    <t>ጠበቃ ፈረመ</t>
  </si>
  <si>
    <t>ጠበቃ ተመለከተ ጉዳይ ደረሰ አወቀ</t>
  </si>
  <si>
    <t>ምስክር አቃቤ ህግ ደወለ ምስክርነት ጠየቀ</t>
  </si>
  <si>
    <t>ጠበቃ ፖሊስ ሰጠ ቃል</t>
  </si>
  <si>
    <t>ምስክር ምስክርነት</t>
  </si>
  <si>
    <t>ጠበቃ አቶ ፈንታሁን ግድያ ሙከራ ላላ ቃል ሰጠ</t>
  </si>
  <si>
    <t>‼ አቃቤ ህግ ተቃውሞ ከፈንታሁን ጋረ ግኝ</t>
  </si>
  <si>
    <t>‼ ዳኛ ተቃውሞ ተቀበለ</t>
  </si>
  <si>
    <t>ጠበቃ መስቀለኛ ጥያቄ ጨረሰ</t>
  </si>
  <si>
    <t>የአቃቤ ህግ ድጋሜ ጥያቄ ዳነ ጣረ ጥያቄ ቀጠለ እሱ ጥግ ያዘ ሁላቸውንም አየሁ ቀረፃዬን ቀጠለ</t>
  </si>
  <si>
    <t>አየ ሰጠ ጠበቀ</t>
  </si>
  <si>
    <t>የመስቀለኛ ጥያቄ ቀጠለ አሁን ደገመ ምስክር መንበረ በቀለ ሲሻውን ጨረሰ ጣረ ጥያቄ ጠያቂ ምስክር መጣ ራስ አቃቤ ህግ ተከተለ</t>
  </si>
  <si>
    <t>‼አቃቤ ህግ ስራ ድል ፈጠራ ስራ አሁን መሰከረ ጉዳይ ጋረ ግንኙነት</t>
  </si>
  <si>
    <t>ምስክር ስራ ፈጠራ ቤት ፈላጊ እሴት ወጣቶቾ ተደራጀ</t>
  </si>
  <si>
    <t>‼አቃቤ ህግ ፓርቲ አባል ደረጀ</t>
  </si>
  <si>
    <t>ምስክር ደረጀ</t>
  </si>
  <si>
    <t>‼አቃቤ ህግ ተደራጀ ሰው ከየትፓርቲ መጣ</t>
  </si>
  <si>
    <t>ምስክር አዎ ለየ ከኢዜማ</t>
  </si>
  <si>
    <t>‼ዳኛ ተቃውሞ አቃቤ ህግ ያስተካኮሉ</t>
  </si>
  <si>
    <t>‼አቃቤ ህግ የት የት ፓርቲ ሆነ ጠቀሰ</t>
  </si>
  <si>
    <t>ምስክር ባልደራስ</t>
  </si>
  <si>
    <t>‼አቃቤ ህግ ተመሰገነ</t>
  </si>
  <si>
    <t>ሁለት ቀና ፈንታሁን ጋረ ተገኛኘ አወቀ</t>
  </si>
  <si>
    <t>ምስክር አዎ ስልክ</t>
  </si>
  <si>
    <t>‼አቃቤ ህግ ማንነው ቀድሞ የደለው</t>
  </si>
  <si>
    <t>ምስክር መንቢዬ ከላይ እኮ ፈንታሁን ቀድሞ ደወለ</t>
  </si>
  <si>
    <t>‼አቃቤ ህግ ጥሩ ጥቃት ንዴት ደረሰ አወቀ</t>
  </si>
  <si>
    <t>ምስክር አወቀ ግን ፈንታሁን ጠበቀ ስትወጭና ገባ አሳቻ ሰአት ፋንታሁን ጠበቀ ምንድነው እንዴ ሆኦ</t>
  </si>
  <si>
    <t>‼አቃቤ ህግ ፈንታሁን ተቀበለ ሰራ</t>
  </si>
  <si>
    <t>ምስክር ሰራ ሰው ተቀበለ</t>
  </si>
  <si>
    <t>‼አቃቤ ህግ ማነው ሰጠ</t>
  </si>
  <si>
    <t>‼አቃቤ ህግ ለእነ ሰጠ</t>
  </si>
  <si>
    <t>ምስክር እንግዲህ ሰራ ተቀበለ ጠበቀ</t>
  </si>
  <si>
    <t>‼አቃቤ ህግ አዲስ አበባ ፖሊስ ኮሚሽን ተባ</t>
  </si>
  <si>
    <t>ምስክር መጋረጃ ጀርባ መሰከረ አሉ</t>
  </si>
  <si>
    <t>አቃቤ ህግ ጨረሰ ዳነ ጣረ ጥያቄ ቀጠለ እኔ ቈየ መለሰ እናንተ አየ ሰጠ ጠበቀ</t>
  </si>
  <si>
    <t>ይሄ የተኛዋ ምስክር ዳነ ጨረሰ ጣረ ጥያቄ ዛር መሰከረ ውሎ ሄደ ዛሬ መሰከረ አሁን ፎቶአቸው ደረሰ ቦሌክከ ወረዳ ቤት ቍጥር ነዋሪ አቶ ቴዎድሮስ ለማ ተሾመ እና የአቃቤ ህግ ምስክር ሆነ ቀረበ ቦሌ ክከወ ሆነ ተናገረ ዋና ሳጅን ያየህ ብርሀን ግዛው ዝርዝር መለሰ</t>
  </si>
  <si>
    <t>‼ዳኛ የፋንታሁን ባለቤት ሴት እርስ ንዴት አወቀ</t>
  </si>
  <si>
    <t>‼ዳኛ እሷ ገባ ቢሮ ሰራተኛ ነበረ</t>
  </si>
  <si>
    <t>ምስክር ነበረ</t>
  </si>
  <si>
    <t>‼ዳኛ ፈንታሁን ደቂቃ መጠጠ እለት</t>
  </si>
  <si>
    <t>‼ዳኛ ከፈንታሁን ጋረ ተገኛኘ ቀን ብቻ</t>
  </si>
  <si>
    <t>‼ዳኛ ፈንታሁን እስክንድር ስም ሰው ስም ጠቀሰ</t>
  </si>
  <si>
    <t>ምስክር ጠቀሰ</t>
  </si>
  <si>
    <t>‼ዳኛ አሉ ከሰሰ አወቀ</t>
  </si>
  <si>
    <t>ምስክር አወቀ ስማቸው ሰማ አወቀ</t>
  </si>
  <si>
    <t>‼ዳኛ ፈንታሁን ቢሮ ገባ ነገረ ጠየቀ ጥያቄ</t>
  </si>
  <si>
    <t>‼ዳኛ ፖሊስ ጣቢያ ተመለከተ</t>
  </si>
  <si>
    <t>ምስክር ገደለ ሆነ</t>
  </si>
  <si>
    <t>‼ዳኛ ፈንታሁን የት ሰራ ተቀበለ</t>
  </si>
  <si>
    <t>ምስክር ነገረ አወቀ</t>
  </si>
  <si>
    <t>‼ዳኛ ሰራ የት መጣ መጣ ገለፀ</t>
  </si>
  <si>
    <t>‼ዳኛ ታክሲ ተራ ከበረ ወረፋ ጠበቀ አፈረ ከፈንታሁን ጋረ ወዳጅነት</t>
  </si>
  <si>
    <t>‼ዳኛ አቶ እስክንድር አወቀ</t>
  </si>
  <si>
    <t>‼ዳኛ ዛር ያዩ</t>
  </si>
  <si>
    <t>‼ዳኛ ሚዲያ አወቀ</t>
  </si>
  <si>
    <t>ምስክር ገደለ ሆነ ሰማ እንጂ አወቀ</t>
  </si>
  <si>
    <t>‼ዳኛ ጥያቄ ጨረሰ</t>
  </si>
  <si>
    <t>ፍርድ ቤት የአቃቤ ህግ ምስክር ድምጥ ሰየመ ጀመረ ምስክር አዲስ አበባ ፖሊስ ባልደረባ</t>
  </si>
  <si>
    <t>ዳኛ ስምዎትን ነገረ</t>
  </si>
  <si>
    <t>ምስክር አየ ብርሀን</t>
  </si>
  <si>
    <t>ዳኛ አያት ስም</t>
  </si>
  <si>
    <t>ምስክር ግዛው</t>
  </si>
  <si>
    <t>እድሜ</t>
  </si>
  <si>
    <t>አድራሻ ቦሌ ክፍለ ከተማ ወረዳ</t>
  </si>
  <si>
    <t>ምስክር ተከራይ</t>
  </si>
  <si>
    <t>ዳኛ ትምህርት ደረጃ</t>
  </si>
  <si>
    <t>ዳኛ አቃቤ ህግ ዋና ጥያቄ ቀጠለ ቻለ</t>
  </si>
  <si>
    <t>የአቃቤ ህግ ጥያቄ</t>
  </si>
  <si>
    <t>‼አቃቤ ህግ መሰከረ ፈለገ ጉዳይ</t>
  </si>
  <si>
    <t>ምስክር ቦሌ በህገ ወጥ ገነባ ሞከረ ቤተክርስቲያን ገባ ገባ አቶ እስክንድር ወጣት ብጥብጥ ተንሳሳ</t>
  </si>
  <si>
    <t>‼አቃቤ ህግ ካስነሱ ከሰተ</t>
  </si>
  <si>
    <t>ምስክር አቶ እስክንድር ሄደ ብጥብጥ ተነሳ</t>
  </si>
  <si>
    <t>‼አቃቤ ህግ ምን ብጥብጥ ነሳ</t>
  </si>
  <si>
    <t>ምስክር ቀደመ ሞት ልጅ ነበረ እርስ ግን ነሳ ቀረ አቶ እስክንድር ሁለት ወጣት ኦሮሞ ፖሊስ ገደል</t>
  </si>
  <si>
    <t>‼አቃቤ ህግ ስራ</t>
  </si>
  <si>
    <t>ምስክር ፖሊስ</t>
  </si>
  <si>
    <t>‼አቃቤ ህግ አካባቢ ኦሮሞ ፖሊስ አየ</t>
  </si>
  <si>
    <t>ምስክር አየ</t>
  </si>
  <si>
    <t>‼አቃቤ ህግ ፈጠረ</t>
  </si>
  <si>
    <t>ምስክር መንግስት ተሽከረከረ ገለበጠ ቀጠለ</t>
  </si>
  <si>
    <t>‼አቃቤ ህግ አቶ እስክንድር መታ መጣ</t>
  </si>
  <si>
    <t>‼አቃቤ ህግ መጣ ድርግ</t>
  </si>
  <si>
    <t>ምስክር ወጣት ያዘ መጣ</t>
  </si>
  <si>
    <t>‼አቃቤ ህግ የት መጣ ወጣት</t>
  </si>
  <si>
    <t>‼አቃቤ ህግ ድንጋይ ወረወረ የትኛው ወጣት</t>
  </si>
  <si>
    <t>ምስክር ሰፈር አሉ ሰበሰበ ነበረ</t>
  </si>
  <si>
    <t>‼ አቃቤ ህግ ዋና ጥያቄ ጨረሰ</t>
  </si>
  <si>
    <t>ጠበቃ መስቀለኛ ጥያቄ ቀጠለ</t>
  </si>
  <si>
    <t>አመተ ምህረቱ ቀን እውስ ሆነ መታ ግን መቀሌ ተጓዘ ነበረ መኪና ወሎ ገለበጠ ገደል ገባ ሹፌሩም አማ ዳነ እውስ ብቻ ሆነ ጉዳት ደረሰ ታዲያ የምታዩዋቸው እናት ጎጆ ወጣ ራስ ልጅ ሞተ ያህል ምርር አለቀሰ ደነበረ እውስ</t>
  </si>
  <si>
    <t>እኩል አየር ሀይለ ዛር አስደናቂ ሆነ ጀብዱ ፈፀመ ዋለ ተነገረ የህወሀት ሰራዊት ደሴ ከባድ ሰራ ደበደበ እሱ አፀፋ መቀሌ ተሻገረ ገበሬ እርሻ ደበደበ ፈነዳ ቦንቦችንም አንዳንድ ቦታ ጣለ ውሀ ተቈራ ጉድጓድ ቈፈረ ዋለ ተነገረ ጋሽ መንግስት ዘገየ ብሩክ አበጋዝ ወሎ ሀብረቶችም ደምመላሼ አየር ሀይለ</t>
  </si>
  <si>
    <t>አንዳንድ ወሬኛ አየር ሀይለ ትግራይ ጦርነት ተፀየፈ ቤት ቀረ ትግሬ ወጣት በእልህ ጦር ግንባር እንዲተምም ለህወሀት ከባድ ሀይለኛ ቅስቀሳ ስራ ሰራ ዋለ</t>
  </si>
  <si>
    <t>ወር ከለከለ አባል ማረከ ጉዳይ መቀሌ ደሴ በስልታዊ ፈገፈገ መለሰ ከለከለ ሰራዊት ሰሞን ደሴ አፍንጫ ስር ደረሰ የሂዊ ጦር ጎንደር ሸዋ ጎጃም መጣ ፋኖ ወሎዬዎቹን ቀላቀለ የህወሀትን የወደፊት ግስጋሴ ገታ ከወደ ደቡብ ወሎ ግምባር ሰማ ከለከለ አዘዘ ወታደር በሂዊ ማረከ ዜና አስገራሚ ጉዳይ ሆነ</t>
  </si>
  <si>
    <t>ጨረሰ ሰአት ሆነ አማራ ቁማር ነገር ጢኖ ጢኖ ብልጭ መሰለ ህዝብ ወጋ መጣ ህዝብ መለሰ ተንቀሳቀሰ ጀመረ አንድ ለውጥ</t>
  </si>
  <si>
    <t>ሆነ ሆነ ደገመ ዲሽቃ ቢኤም መትረየስ ታጠቀ ሎጀስቲኩ ከመለከላከያ ጭምር ቀረበ ህወሀትን ሰላማዊ ሰልፍ በገጀራ እና በክትክታ መከተ ተቻለ</t>
  </si>
  <si>
    <t>ማንኛውም ደሴ ቋጠረ ደሴ ቋጠረ አቶ ምስጋና ታደሰ ደሴ ቋጠረ ዛሬ አመት በእለተ ሰኞ ሚያዝያ ቀን አመመ ፋሽስት ኢጣሊያ ደሴ ከተማ ተቈጣጠረ ቀና ሚያዝያ ቀን አመመ ንጉሰ ንጉስ አፄ ሀይለስላሴ ጅቡቲ እኩል ድርግ ሀገረ እንግሊዝ ለንደን አውሮጳ ሰደደ</t>
  </si>
  <si>
    <t>ቈየ መታ ቅዳሜ ግንቦት ቀን አመመ ኢህአዴግ ደሴ ከተማ ተቈጣጠረ ሶስት ቀና ግንቦት ቀን አመመ አበባ ጃንሆይ ኮሎኔል መንግስት ሀይለማርያም ቦሌ እኩል ሀራሬ ሰደደ እንግዲህ ኢትዮጵያ ተጠቃ ጠላት ደሴ ቋጠረ እንዷዛ አየ መሰለ ሆነ አበረ አየ</t>
  </si>
  <si>
    <t>በቀደም እለት ደሴ ተነሳ በላ ሀገር አቋራጭ አውቶቡስ መኪና አጅባር ከተማ ደረሰ የአውቶብሶቹን ባዶ መጣ ተጠረጠረ አመራር ህዝብ መንገድ ዘጋ አውቶቡስ ባዶ መጣ ጠየቀ ተገኘ መልስ ከለከለ አዘነ ወጣ</t>
  </si>
  <si>
    <t>ገረመ አማራ ዘረፈ ሁለት ሆነ ትግሬ ገባ ዘረፈ ትግሬ ገባ ደገመ ራስ አማራ አማራ ሙልጭ ድርግ ዘረፈ ዘረፈ የት አስቀመጠ ፈጣሪ አወቀ በቀደም ኩታበር ሰሞን ዛር ደገመ ሀይቅ ከተማ ተደረገ ይሄ ረገመ</t>
  </si>
  <si>
    <t>ፕሮፌሰር ዳርምየለው ዘውድ መልእክት መንበጫበጬን ቈጨ ወሎ ኢትዮጵያ ወሎ ወረረ ወረረ በአፈግፍግ ትእዛዝ ከባንዳዎች ጋረ የመሰጠረ በስትራተጂ ትንታኔ የስናዳሪነቱን ያጓበረ አንድ ወሎ ሸመቀ ደመኛ አማራ ታጠቀ ግመኛ ዛገ ላመ ኢትዮጵያ ለቀቀ ሴረኛ</t>
  </si>
  <si>
    <t>ብልፅግና ጋረ</t>
  </si>
  <si>
    <t>አቢይ መራ ‼</t>
  </si>
  <si>
    <t>የአቃቤ ህግ ተኛ ምስክር ፖሊስ ያየህ ብርሀን ግዛው ፎቶ ትናንት ደረሰ ውጥእ ትውልድ ስፍራ ብሄር ታታ ለጠፈ ጦማር ግኝ</t>
  </si>
  <si>
    <t>ስም ያየህ ብርሀን ግዛው</t>
  </si>
  <si>
    <t>ብሄር አማራ</t>
  </si>
  <si>
    <t>ሀይማኖት ኦርቶዶክስ</t>
  </si>
  <si>
    <t>ስራ አዲስ አበባ ፖሊስ</t>
  </si>
  <si>
    <t>ትምህርት ደረጃ</t>
  </si>
  <si>
    <t>አድራሻ አዲስ አበባ ቦሌ ክፍለ ከተማ ወረዳ ቤት ቍጥር አወቀ ቤት ኖረ</t>
  </si>
  <si>
    <t>አቃቤ ህግ ፖሊስ ያየህ በርሀኑን በእነ አቶ እስክንድር ነጋ ተኛ ምስክር ሆነ ቀረበ ድርግ ሆነ አንዳንድ ህግ ባለሙያ ግን ፖሊስ ምስክርነት ከአቃቤ ህግ ላቀ እስክንድር ጠቀመ ሀሳብ ሰነዘረ ሆነ ሆነ አቃቤ ህግ መጋረጃ ጀርባ መሰከረ ያዘ ለቀቀ ምስክርነት ጠራ አሁን ማንነት ስራ መደብ ብሄር ጭምር አወቀ</t>
  </si>
  <si>
    <t>ትናንት ቀረበ ዘገባ የአቃቤ ህግ ተኛ ምስክር ሆነ ቀረበ ሰው ማንነት ፎቶ ገለፀ ተባለ ነባ ተሰኘ ረዳ</t>
  </si>
  <si>
    <t>ብሄር ብሄር ገጨ ተባለ ከሰሰ እስክንድር ነጋ ከሳ አቃቢያነ ህግ ጨመረ አሁን ፖሊስ ያየህ በቀር መስካሪ ኦሮሞ ነገድ አባል ሆነ ተገኘ የአቃቢያነ ህግ አንድ ብሄር ድርግ መልካም አማራ ፀረ ኦሮሞ ፀረ ቄሮ እስክንድር በቄሮ ኦሮሞ አቃቢያነ ህግ ምስክር ሞገተ ደስስ አየለ</t>
  </si>
  <si>
    <t>ኦቦ ዮስያድ እጅጉ ብሄር ኦሮሞ</t>
  </si>
  <si>
    <t>ኦቦ ደመላሽ ኢጀታ ብሄርኦሮሞ ፎቶ</t>
  </si>
  <si>
    <t>ኦቦ ሲሳይ ዱአ ብሄር እና ፎቶ</t>
  </si>
  <si>
    <t>ኦቦ ፍቅሬ ዋቅጅራ ብሄር ኦሮሞ ፎቶ</t>
  </si>
  <si>
    <t>ሰላሌ ኦሮሞው አቃቤ ህግ ዮስያድ ዩኒቨርስቲ ኤርሚያስ ተባለ ጠራ ከርሞ የኦህዴድ አባል ሆነ ግን ስም ዮስያድ ቀየረ ህይወት አንድ ቀየረ ተነገረ</t>
  </si>
  <si>
    <t>አሁን ከዮስያድ በቀር ቀረ ሶስት ፎቶግራፍ ደረሰ እንጂ ደረሰ ኖረ ሆነ ደበቀ የአቃቢያነ ህግ ሆነ መስካሪ ፎቶ ግራፍ ደረሰኝ ግን ሁላችሁም አወቀ ታሪክ ተቀመጠ ተዋወቀ አወቀ ተባበረ</t>
  </si>
  <si>
    <t>በህወሀት ጥቅላዩ ትግሬ ጦር ኤታማዦር ሹም ትግሬ ፖሊስ አዘዘ ትግሬ ፍርድ ቤት ዳኛ አቃቤ ህግ ትግሬ የእስርቤት ሀላፊ ትግሬ ጣም ጣም ይደብር ሰራ ቀየረ ታገለ ሰዋ እውስ ታማኝ በየነ አበበ ገላው ፕሮፍ ብርሀን ነጋ ሲሳይ አጌና ፋሲል የኔአለም ደረጀ ሀብተወልድ መሳይ መኮንን ነአምን ዘለቀ አንደዱአለም አራጌ ኧረ ስንት ጠራ ስንት ተወ ቦታ ትግሬ በላይነት ተቃወመ በረሀ ወረደ ደረሰ ደነበረ ታወሰ አሁን ግን ዝም ጭጭ ምጭጭ አሁን ተቃወመ ይሄንን ፀያፍ ድርጊት</t>
  </si>
  <si>
    <t>ዴየስስም አየለ</t>
  </si>
  <si>
    <t>መንገድ ዘጋ የማይነቅዝ እህል ጨው ቤት አስቀመጠ ገዳም ላገ በረኸኛ ነገረ ታስታወሳላችሁ አይደል አዎ መንገድ ዘጋ ትግራይ ወሎ ሰሜን ጎንደር እና ምእራብ ወለጋ ቀጠለ</t>
  </si>
  <si>
    <t>ዜጋ በላ አጣ ስራስር ቅጠላ ቅጠል በላ ጀመረ</t>
  </si>
  <si>
    <t>ስደት ሀገር ጀመረ</t>
  </si>
  <si>
    <t>ከተማ ቤት መንደር እሳት ወደመ</t>
  </si>
  <si>
    <t>ዳር ሀገር ተገኘ ክርስቲያን ስፋት ሰማእትነት ተቀበለ</t>
  </si>
  <si>
    <t>ሰላም አባት ተነገረ ትንቢት ፈፀመ አየ አመተ ምህረት ተነገረ ቀጠለ እኛ ጠበቀ ሆነ ፈጠጠ ጠበቀ</t>
  </si>
  <si>
    <t>ፊደል ጓ ንም እውስ</t>
  </si>
  <si>
    <t>ነገር ግን ወሎ ደሴ ተካሄደ ጦርነት ረገፈ ትግራይ ወጋ ወጣት ልጅ አስከሬን መአት ፎቶ ብዛት ደረሰኝ እውነት ሰቀጠጠ</t>
  </si>
  <si>
    <t>ሰአት ደረሰ ኤልያስ ደወለ ተወራ ኤሊ ዛር አለፈ አልችልምም ላከ ኤልያስ ረዳ አርብ ቀጠሮ ዘነነ ለየ ተሻለ ተንተባተበ ተሻለ አርብ ሰው</t>
  </si>
  <si>
    <t>ገረመ ደብረ ፅዮን ሆነ ቦታ ሆነ ፎከረ ገለፀ ውጥእ ጌታቸው ረዳ ዛተ ጥንቅቅ አማራ ሙሉውን ክተት አውጇል ሁላ ውጥንቅጥ ኦሮሚያ መንግስት ሞቀ አይበርደው እቴ ህዳር መጣ ሶስት ወር ስራ ፈፀመ ግምገማ ስብሰባ ተቀመጠ ኬሬዳሽ ሆነ</t>
  </si>
  <si>
    <t>ሰላም አመሸ</t>
  </si>
  <si>
    <t>አማራ ግን አቢይ አህመድ ሰማ ተዘናጋ ጌታቸው ረዳ ሰማ ተዘጋጀ ወጠረ መክት ራስ አደነ</t>
  </si>
  <si>
    <t>ምስራች መልክ ፈርሶ አየ ነበረ ቤተ ክርስቲያን ወሊሶ አለፍ ሀሮ ተባለ ገጠር ከተማ ተገኘ ሀሮ ደብረ መዊእ ቅዱስ ሚካኤል ቤተክርስቲያን</t>
  </si>
  <si>
    <t>ወቅት እድሜ ጠገብና ዘመን ብዛት ተነሳ ምስራቅ እኩል ፈረሰ ቤተ ክርስቲያን ጠገነ ተመቸ ግቢ አዲስ ህንፃ ቤተ ቤተ ክርስቲያን ሰራ ወሰነ ዲያቆን አበበ ሀላፊነት ወሰደ እንቅስቃሴ ጀመረ ሀገር መመላሻ ድልድይ ሰበረ ወጣ ቀረ</t>
  </si>
  <si>
    <t>ወቅት ዲያቆን አበበ ህንፃ ቤተ ክርስቲያን ሰራ ላቀ ንዋያተ ቅዱሳቱን ለመነ ሞላ ወንድም ዲያቆን አበበ አጅሬ ሊቀ መልአኩ ረዳ ተጋዘ ድካም ህንፃ ቤተ ክርስቲያን ፍፃሜ ደረሰ ዘገበ ገለጠ ዘመድ ቃል ጠበቀ ወይስ ነገረ ቅዱስ ሚካኤል አማረ መቅደስ ህዳር አመመ አዲስ ቤተ መቅደስ ገባ</t>
  </si>
  <si>
    <t>ንዋያተ ቅዱሳት ፈለገ ሳለ ሺ ብር አካባቢ ይህቺን ለመነ ቅእት ብይ ወሰነ ቈየ አቤ ደወለ ያዘ ዘመድ ቀረ አይደል</t>
  </si>
  <si>
    <t>ሀረግ እህት ደገመ ሰሜን ሸዋ አሜሪካ ኖረ ጓደኛ ለም አሳንፃ ፍፃሜ ደረሰ ደወለ ውርእ እሷ ቅዱስ ሚካኤል መረቀ ህዳር ቅዱስ ሚካኤል እለት ሀሮ ሚካኤል ተጫወተ አንደኛ ንዋየተ ቅዱሳት ያዘ ቀረ</t>
  </si>
  <si>
    <t>እኔ ምን ሞኝ አንዱ መረጠ ያዘ ስንት ቀረ ቀረ እሱ እናንተ ያዘ መጣ ሻሞ</t>
  </si>
  <si>
    <t>ልብሰተክህኖ የት ልኡካን የግሪኩ ብር ተቻለ</t>
  </si>
  <si>
    <t>መፆር ሰቀለ የግሪኩ ብር ሀረግ ወሰደ</t>
  </si>
  <si>
    <t>ፅዋእርፈመስቀል ከነ ፃህል ግብፅ ብር ከእነ ቤተሰብ ወሰደ ቀረ ታታ ዘረዘረ ደገመ እናንተ ተሻማ ፈጠነ</t>
  </si>
  <si>
    <t>ባረከ ሰቀለ ብር</t>
  </si>
  <si>
    <t>ቀፀላ ብዛት ብር</t>
  </si>
  <si>
    <t>መጎናፀፊያ ብዛት ብር</t>
  </si>
  <si>
    <t>ፅና የግሪኩ ብዛት ብር</t>
  </si>
  <si>
    <t>ወንጌል ቅዳሴ ብር</t>
  </si>
  <si>
    <t>ቃጭል ብር</t>
  </si>
  <si>
    <t>መፆር ሰቀለ እንጨት ብር</t>
  </si>
  <si>
    <t>ማእፈድ ብዛት ብር</t>
  </si>
  <si>
    <t>እፅ ልብ ብዛት ብር</t>
  </si>
  <si>
    <t>ሰበን ብዛት ብር</t>
  </si>
  <si>
    <t>ድባብ ታቦት የግሪኩ ብር</t>
  </si>
  <si>
    <t>መካከለኛ ድባብ ብዛት ብር</t>
  </si>
  <si>
    <t>መቅረዝ ትልቅ ብር ብዛት ብር</t>
  </si>
  <si>
    <t>ሎሚ ሰው ሸክም ሰው ደገመ ጌጡ መረጠ መስመር ላከ መዘገበ ባንክ ጋረ ግኝ ሰው ብቻ ፈለገ ማነህ ቅዱስ ሚካኤል ወዳጅ</t>
  </si>
  <si>
    <t>መልእክት ተላለፈ ሁለት ደቂቃ ጐረፈ ህዝብ ማእበል ቅድሚያ መጣ ፃፈ እንደየአመጣጣቸው መዘገበ ተጠናቀቀ ፍጠንቱ ገረመ ደነቀ እጅ አፍ ጫነ ገረመ በቀር እግዚአብሄር አወቀ አራተኛ ደቂቃ ሞላ ስራ ያዘ ያዘ ተደለደለ ብቻ</t>
  </si>
  <si>
    <t>መፆር ሰቀለ የግሪኩ ብር</t>
  </si>
  <si>
    <t>እኔ ሀረግ ከአማሪካ</t>
  </si>
  <si>
    <t>ፅዋ እርፈመስቀል ከነ ፃህል ግብፅ ብር እኔ ዘመድ ቤተሰብ</t>
  </si>
  <si>
    <t>ካሳሁን ባይከዳኝ ተክለ መድህን</t>
  </si>
  <si>
    <t>ሙሏለም ገብሬ ገስላሴ</t>
  </si>
  <si>
    <t>ፅና የግሪኩ ብዛት</t>
  </si>
  <si>
    <t>ቱንም ብስራት ፀጋይ ብስራተ ገብርኤል ስዊድን</t>
  </si>
  <si>
    <t>ትርሀስ ስዩም ወለተ ስላሴ ብስራት ፀጋይ እኩል</t>
  </si>
  <si>
    <t>ወለተ ማርያ ከሳውዲ</t>
  </si>
  <si>
    <t>ሂሩት ወልደ ሚካኤል ሂሩተ ስላሴ</t>
  </si>
  <si>
    <t>መቅረዝ ትልቅ ብር ብዛት ብር ያዘ ቃልኪዳን አየ መራእተ መድህን</t>
  </si>
  <si>
    <t>ኤፊ ኢትዮጵያ</t>
  </si>
  <si>
    <t>ወዳጅ ዳዊት ከአማሪካ</t>
  </si>
  <si>
    <t>ሶስት ቤተልሄም ከአማሪካ ወሰደ</t>
  </si>
  <si>
    <t>እንዲህ ፈጠነ ደረሰ ሊቀ መልአኩ ቅዱስ ሚካኤል ፈጠነ ደረሰ</t>
  </si>
  <si>
    <t>አሜን ደህና አደረ ደህና ዋለለ</t>
  </si>
  <si>
    <t>ህወሀት ኢትዮጵያ መንግስት ፓርላማ ተሸበረ ተባለ የተፈረጀ ድርጅት</t>
  </si>
  <si>
    <t>ይሄ ተሸበረ ድርጅት በአሜሪካኖች ወደደ በእነ ብአዴን ኦህዴድና በኦነጎች አእምሮ ጠላ አበረ መንግስት ደገፈ በአውሮጳ ሀብረት ይሞካሻል አገዘ ግብፅ ፀለየ ሱዳን ደፋ ቀነአ ኬንያ</t>
  </si>
  <si>
    <t>ተሸበረ ቡድን የቴሌቭዥን ጣቢያ የራዲዮና ኢንተርኔት አገልግሎት ቈረጠ ነጭ ተከለ የሳታላይት ግኝ ዘና ጠቀመ ሁላ ተላለፈ ህዝብ ግኑኝነት ስራ በሀላል ሰራ ኔቱ ተቋረጠ ቈረጠ ቢቢሲ ሲኤንኤን አልጀዚራ ዋሽንግተን ፖስት ኔውዮርክ ታይምስ መሰለ ቀፈፈ ሚዲያ ወጠረ ሽፋን ሰጠ</t>
  </si>
  <si>
    <t>አንፃር ህጋዊ ኢትዮጵያ መንግስት የቴሌቭዥን ጣቢያ ጦርነት ተነፈሰ ነገር ለም አየ</t>
  </si>
  <si>
    <t>አሁን ኢትዮጵያ አምባሳደር ተባለ በየ ክፍለ አለማቱ ሾመ አብዛኛ የህወሀት ምልምሎች</t>
  </si>
  <si>
    <t>መቀሌ በራ መለሰ ኢትዮጵያ አየር ሀይል ጀቶች እግረ መንገድ ለህወሀት ትልቅ ውለታ ዋለ መሰለ</t>
  </si>
  <si>
    <t>አሁን እድሜ አጠረ በሂዊ አማራ ትግሬ ደም ቀባ የእነ አቢይ ቡድን ልብ ሻ ፈፀመ</t>
  </si>
  <si>
    <t>አሁን አማራ ማን ሰማ ደረጃ ደረሰ ሴራ ገባ ዘገየ ፕላን ኤ ፕላን ፕላን ሲ ተንቀሳቀሰ ጀመረ ፕላን ኤው ህወሀትን መከተ ደመሰሰ በህወሀት ቁጥጥር ስር ተገኘ አማራ ነፃ ወጣ ወሰነ ፕላን ቢን ድል መለሰ</t>
  </si>
  <si>
    <t>ቻለ ነገረ ተቻለ ነገረ ጀመረ እልልልልል</t>
  </si>
  <si>
    <t>መንገድ ጠረጋ ስራ ኢንጂነር ደሳለኝ እና ኢንጂነር ሳመ ሜሪ ሚልዮን ብር ገመተ ነፃ ትብብር ተቻለ</t>
  </si>
  <si>
    <t>ወለል ሴራሚክ ብር ኢንጂነር ዘላለም ሀይል ተቻለ</t>
  </si>
  <si>
    <t>መንበር ትልቅ ብር አቶ ወርቅአፈራሁ የዳሸን ባንክ ስራ አስኪያጅእና ባለቤት ወረረ መቅድም ተቻለ</t>
  </si>
  <si>
    <t>ወለል ምንጣፍ አንደወጥ ብር በፍሬህወት አወቀ ተቻለ</t>
  </si>
  <si>
    <t>መቅደስ ዱም ፍሬ ኢንጂነር እስክንድር ብር ተቻለ</t>
  </si>
  <si>
    <t>አጎበር ብር ናትናኤል አለሙ ዘመን ባንክ ሰራተኛ ተቻለ</t>
  </si>
  <si>
    <t>መቋሚያ እና ፀናፅል ተቻለ</t>
  </si>
  <si>
    <t>ዛሬ ኤልያስ ክፍሌ ወለደ አባት ሆስፒታል ወጣ ሄደ ረዳ ቲቪ ኖረ እሱ ፈንታ እንግዲህ ቅዱስ ተግባር ሰስንሰራ መሸ እናንተ ተደረገ ድንቅ ነገር አምላከ ቅዱስ ሚካኤል ተመሰገነ ጠበቀ ቀሪ ፈለገ ሰው በለጠ</t>
  </si>
  <si>
    <t>መነህ ማነሽ እነማናችሁ የሊቀ መልአኩ ተወዳጀ ጠበቀ</t>
  </si>
  <si>
    <t>መፅናኛውን አምላክ አንዳይገናኝ</t>
  </si>
  <si>
    <t>ከለከለ ደስታ አልቦ ህዝብ ምን</t>
  </si>
  <si>
    <t>ድርግ ይችላልኩ የባህርዳሩ አባት</t>
  </si>
  <si>
    <t>ንጉስ ተላለፈ ደርዝ</t>
  </si>
  <si>
    <t>ንግግር ሀበኋላ ጠፋ</t>
  </si>
  <si>
    <t>አንዳያጥራችሁዞ ማለታቸወ</t>
  </si>
  <si>
    <t>ነውህ አባት ምክር አየ</t>
  </si>
  <si>
    <t>ደገመ ዘረኛ አምባገነን</t>
  </si>
  <si>
    <t>መንግስት ስር ደሀ ህዝብ መፅናኛወ</t>
  </si>
  <si>
    <t>አምላክ ነውያየበደላችሁትን በደል</t>
  </si>
  <si>
    <t>ቻለ ኖረ አምላክ የመፅናኛ</t>
  </si>
  <si>
    <t>ድምፅ ነውአ አምላክ የመፅናጃ</t>
  </si>
  <si>
    <t>ድምፅ አንዳይሰማ ርካሽሱ ፀፀፀ ጠአኮፀ</t>
  </si>
  <si>
    <t>ውድነት ፈተና ሆኗልነነ መንግስት አካል</t>
  </si>
  <si>
    <t>ሀይማኖት ተቋም ወቅት ጠበቀ</t>
  </si>
  <si>
    <t>ዜጋ ፈተና ቀለለ እንጂ ማከበድ አይደለምነነ</t>
  </si>
  <si>
    <t>አለፈ ሳምንት ሰቀለ አደባባይ ሀይማኖት</t>
  </si>
  <si>
    <t>ጉባኤ ስም ፈጠረ ሁከትተ ጥምቀት አል</t>
  </si>
  <si>
    <t>ሰንደቅ አላማ ጠቀመ ተነሳ ውዝግብ</t>
  </si>
  <si>
    <t>ፀጥታ ሀይል ዘአረንጓዴቶቢጫና ቀይ ለበሰ</t>
  </si>
  <si>
    <t>ታቦት አጃቢ አናሳልፍምጋጋ ሰው ሞተ መቁሰሉተ</t>
  </si>
  <si>
    <t>ሁኔታ አንፃር የማይጠበቅነ ዜጋ ሀገር</t>
  </si>
  <si>
    <t>አሰበ ፈረሰ ተግባር ነውነነ መንግስት</t>
  </si>
  <si>
    <t>አዘዘ ፀጥታ ሀይልተ እንኳን ሀገር</t>
  </si>
  <si>
    <t>ጠላት ባንዲራ ቢለብሱታ ታቦት አጀበ</t>
  </si>
  <si>
    <t>ሄደ ምእመን አስለቃሽ ጭስና ጥይት</t>
  </si>
  <si>
    <t>ምን ተካ ቻለ ገባ አይችልምነነ</t>
  </si>
  <si>
    <t>ፀጥታ ሀይል ማን ፀጥታ ጠበቀ</t>
  </si>
  <si>
    <t>ታቦት አጀበ ምእመን ተካ ረበምንም</t>
  </si>
  <si>
    <t>ይሁንነ ፀጥታ ሀይልተ መስጊድ</t>
  </si>
  <si>
    <t>ቤተክርስቲያን መድፍ ደበደበ ትህነግ ከፋ</t>
  </si>
  <si>
    <t>ትህነግ ሽብር አውጆ ተነሳ ሲሆንተ ፀጥታ</t>
  </si>
  <si>
    <t>ሀይል ሰላም ጠበቀ ህዝብ</t>
  </si>
  <si>
    <t>የሚፈፀመውቦ ረታጥቦ ጭቃታ አደረ ቃሪያጋ</t>
  </si>
  <si>
    <t>ሆነ ሰጠ አረመ አለበትነነ</t>
  </si>
  <si>
    <t>ዞበሀጧላ ጠፋ አጠረ</t>
  </si>
  <si>
    <t>አምላክ ነውቷአምላኩን ተገኛኘ</t>
  </si>
  <si>
    <t>ደገመ እምነት ቦታ ነውበ ጨረሰ</t>
  </si>
  <si>
    <t>መፅናኛውን አምላክ ተገኛኘ</t>
  </si>
  <si>
    <t>ድርግ ይችላልበ የባህርዳሩ አባት</t>
  </si>
  <si>
    <t>ንግግር ዞበሀጧላ ጠፋ</t>
  </si>
  <si>
    <t>እንዳያጥራችሁዞ</t>
  </si>
  <si>
    <t>ነውበ አባት ምክር አየ</t>
  </si>
  <si>
    <t>መንግስት ስር ደሀ ህዝብ መፅናኛው</t>
  </si>
  <si>
    <t>አምላክ ነውደየበደላችሁትን በደል</t>
  </si>
  <si>
    <t>ድምፅ ነውበ አምላክ የመፅናኛ</t>
  </si>
  <si>
    <t>ፆ ባክህን አንተ ብቻ ተወራ</t>
  </si>
  <si>
    <t>ቀየረ ነገር ለም ጠቀለለ</t>
  </si>
  <si>
    <t>ሚኒስትር ውርእ ውርእ</t>
  </si>
  <si>
    <t>ፊልም ቀየረ ሰባ</t>
  </si>
  <si>
    <t>ለመደ ቃንቃቸው መታ ጁንታው</t>
  </si>
  <si>
    <t>ተባለ</t>
  </si>
  <si>
    <t>አቕደት ፖጀአዷመት ኬንያ ዝ አሜሪካ ከዛ መልስ</t>
  </si>
  <si>
    <t>ልጅ ዛሬ የት ነበረ</t>
  </si>
  <si>
    <t>ልጆቼሆቮደቕቅር በሉኝፃ</t>
  </si>
  <si>
    <t>ዞት ሻ ዛሬጠ</t>
  </si>
  <si>
    <t>አስከንድርዬ ሌላሁ ቀረ ለወገናዊ</t>
  </si>
  <si>
    <t>ቈረቈረ ብቻ ብር ገባ ፃእ</t>
  </si>
  <si>
    <t>ወሎ ወልዲዞከ</t>
  </si>
  <si>
    <t>ትምህርት ከወያኔሀ ርታዬ ደንዷጋ</t>
  </si>
  <si>
    <t>ለየ ትግራይ ህዝብ ተወ ተንኮታኩቷልጋ</t>
  </si>
  <si>
    <t>በላ ያስተምራልቷ ብል ሰው ይማራልናን</t>
  </si>
  <si>
    <t>ግራ ቀና ጥንቃቄ አየ ይጠቅማልን</t>
  </si>
  <si>
    <t>ለቀመ ሀይሩ ነጃት ተባለ ርባርየሀ ማህበር</t>
  </si>
  <si>
    <t>አባል ሞላ ደነቀ አንድ</t>
  </si>
  <si>
    <t>ዋነኛ ታዲያ ይሄ ልጅ በየ አመቱ ጥምቀት</t>
  </si>
  <si>
    <t>እኛጋ ከበረ አንዳንድ ሲያቅማማ አንዴ</t>
  </si>
  <si>
    <t>መንግስት ቤተክርስቲያን እጅ ያንጥፎ</t>
  </si>
  <si>
    <t>ኦርቶዶክስ ሀይማኖት አማራ ብቻ ነዉ</t>
  </si>
  <si>
    <t>አበዛችሁትሳንይህንንም</t>
  </si>
  <si>
    <t>ያንንም አየመጣችሁ ህዝብ መረጠ</t>
  </si>
  <si>
    <t>መንግስት ጋረ አታላትሙጠደብተራ</t>
  </si>
  <si>
    <t>ፆ ትምኪተኛ ኢትዮጵያዊነት ታማኝ በየነ</t>
  </si>
  <si>
    <t>ገለፀ ይሄ ነፍጠኛ ፅንስ ደርግ</t>
  </si>
  <si>
    <t>ጉዲፈቻ ኢትዮጵያዊነት ገለፀ</t>
  </si>
  <si>
    <t>ማን የፖለትካ ሀሳብ የማይደግ ፉና</t>
  </si>
  <si>
    <t>ተቃወመ ኤፍሬም ተአምር</t>
  </si>
  <si>
    <t>በኦሮምኛ ዘፈነ አሊ ብራ</t>
  </si>
  <si>
    <t>እጅጋየሁ ሽባባ ጥላሁን ኪሮስ</t>
  </si>
  <si>
    <t>አለማየሁ ገረረ ገብሬ</t>
  </si>
  <si>
    <t>ኢትዮጵያውያኖች አል ግን</t>
  </si>
  <si>
    <t>በአሀዳዊያኖች በእልህ ሀገር</t>
  </si>
  <si>
    <t>ፈረሰ የምያሳዝነኝ ባዶ</t>
  </si>
  <si>
    <t>ሜዳ ዝም ጉራ ብቻ ኢፖያ</t>
  </si>
  <si>
    <t>ፈረሰ አሉ መጎረር አይን እያዬ</t>
  </si>
  <si>
    <t>ደርግ ፉከራ ኤርትራ ከኢፖያ</t>
  </si>
  <si>
    <t>የተገነጠለችሁ አሁን አሀዳዊያኖች</t>
  </si>
  <si>
    <t>አደብ ገዛ አይን እያዬ ኢፖያ</t>
  </si>
  <si>
    <t>ውሀ ገባ አሞሌ ሆነ</t>
  </si>
  <si>
    <t>ሰቀለ አደባባይ ሆነ ሰማ</t>
  </si>
  <si>
    <t>አንዴ አዳራሽ ፈለገ</t>
  </si>
  <si>
    <t>አንድ ኦርቶዶክስ አዳትገኙ</t>
  </si>
  <si>
    <t>ሙዚቀኛ ጨመረ ሞተ ብቻ</t>
  </si>
  <si>
    <t>ቀበረ መጣ ቤተከርስቲያን እውን</t>
  </si>
  <si>
    <t>ስደት ጌዜ እናንተ</t>
  </si>
  <si>
    <t>ልጆቺን ሙዚቃ ሳይወን በፀሎትሀሀ</t>
  </si>
  <si>
    <t>ጮ ቈጠበ ተዋህዶ ጡት ነከሰ</t>
  </si>
  <si>
    <t>አማራ ቦታ ፈለገ ቦታ</t>
  </si>
  <si>
    <t>ተዘጋጀ ደገሰ ህዝብ አለቀ</t>
  </si>
  <si>
    <t>የናንተሆይታ ሰቀለ</t>
  </si>
  <si>
    <t>አደደባባይ እኛ ኦርቶዶክስ</t>
  </si>
  <si>
    <t>ነውከደፈራችሁ ፀፀፀናችሁ</t>
  </si>
  <si>
    <t>አምሀራ ህዝብ ሞተ እናንተ</t>
  </si>
  <si>
    <t>ወደደ መንግስት</t>
  </si>
  <si>
    <t>ተደሰተ ብል በአምሀራው ደም</t>
  </si>
  <si>
    <t>ጨፈረ ተሻለ ነውር</t>
  </si>
  <si>
    <t>ለየ አረጋኸኝ እና ፀጋይ እሸት እናንተ</t>
  </si>
  <si>
    <t>ተገኘ አዘነ አመነ</t>
  </si>
  <si>
    <t>እንኳን ለመደ ጂጂ ሰራ</t>
  </si>
  <si>
    <t>እንክዋን አወቀ አወቀ አመመ</t>
  </si>
  <si>
    <t>የአሷ ኦርቶዶፀስ ወንድም ደም</t>
  </si>
  <si>
    <t>ትዘፊኑ ይሆንንንንፃ</t>
  </si>
  <si>
    <t>እናንተ ቦታ እናንተ መዝለያ እና</t>
  </si>
  <si>
    <t>ጨፈረ አይደለምጁ ዘለለ</t>
  </si>
  <si>
    <t>ቀደሰ ቦተ ነውታሀ</t>
  </si>
  <si>
    <t>ሰቀለ አደባባይ እንዳይሆንሰ</t>
  </si>
  <si>
    <t>ተዋህዶ ልጅ አራስ ናቀ</t>
  </si>
  <si>
    <t>ዳንኪራ ድንግል</t>
  </si>
  <si>
    <t>ቅዱስ መልአክ ፃድቃን</t>
  </si>
  <si>
    <t>ሰማእታት በላ ቅዱስዱሰ</t>
  </si>
  <si>
    <t>እግዚያብሄር ብላቹ ቦታ</t>
  </si>
  <si>
    <t>ሰማእታት በላ ቅዱስዱስ</t>
  </si>
  <si>
    <t>አግዚያብሄር ብላቹ ቦታ</t>
  </si>
  <si>
    <t>ሀገር ፉቃዱ</t>
  </si>
  <si>
    <t>ረባ ክሀዲ አረ አነ ማዲንጎ</t>
  </si>
  <si>
    <t>አረጋህኝ ሊሎችም ትባብራችሁ</t>
  </si>
  <si>
    <t>አንዳታሳዝኑን ቴዲ ላከ ለም</t>
  </si>
  <si>
    <t>ሰቀለ አደባባይ የማነ ፀፀፀ</t>
  </si>
  <si>
    <t>ኦቢኤን ሚያዝያ ነፀፖጀአገ ፀሱ</t>
  </si>
  <si>
    <t>መታ መሬት ነፃነት ነጠቀ አሁን</t>
  </si>
  <si>
    <t>መጀጅጀ ነጅድነት ሞተ ሆነ</t>
  </si>
  <si>
    <t>ታሪክ ምሁር አቶ ታቦር ዋሚ ሩፎነ</t>
  </si>
  <si>
    <t>ዛ ኦሮሞ ማንነት ታሪኩዘ የተሰኘዉን መፅሀፍ</t>
  </si>
  <si>
    <t>አንድፅፍ መነሻ ቷሷዷአ ደቷረቧፏኝ ሜጀር ጄኔራል</t>
  </si>
  <si>
    <t>ታቦር ዋሚ መፅሀፍ ምረቃ ስነ ስርአት</t>
  </si>
  <si>
    <t>ኦሮሞ ማንነት ታሪከ ቀደም በተገቢዉ</t>
  </si>
  <si>
    <t>እንደሰርትን አንደሞቱላት ተደረገ አየ</t>
  </si>
  <si>
    <t>ቨማድረጉም በላ ኦሮሞ ህዝብ በሀገረ</t>
  </si>
  <si>
    <t>አንፏነጠቅ አድኗትር ሞርዋልቷ</t>
  </si>
  <si>
    <t>ዜጋ ሰራዊት</t>
  </si>
  <si>
    <t>ቀላቀለ</t>
  </si>
  <si>
    <t>የለበትምጋ እኩልነት ጥያቄ</t>
  </si>
  <si>
    <t>አነሳ ሆነ በቃ መጠን</t>
  </si>
  <si>
    <t>ሰራዊት ቀላቀለ ያስፈልጋልጋ</t>
  </si>
  <si>
    <t>ማእረግ እድገት ጉዳይ ቀጠለ</t>
  </si>
  <si>
    <t>መጣ ነውጋ ትልቅ ዘመነ</t>
  </si>
  <si>
    <t>ሰራዊት ተረኛ ተረከበ ዳር</t>
  </si>
  <si>
    <t>ተመልካች ህውን ሁኔታ</t>
  </si>
  <si>
    <t>ነውጋ አንድ ሰራዊት መኮንን</t>
  </si>
  <si>
    <t>ገባ እንኳን ማእረግ ሰጠ</t>
  </si>
  <si>
    <t>ክህሎት እና አመራር ጥበብ</t>
  </si>
  <si>
    <t>ቀሰመ ቻለ ጠበቀ</t>
  </si>
  <si>
    <t>አስፈላጊ ቦታ ጥቅም</t>
  </si>
  <si>
    <t>ዞየውለዋልቱኔ ተባለ ሰራዊት</t>
  </si>
  <si>
    <t>ፅናት ቈየ ይኖርበታልቱፎ</t>
  </si>
  <si>
    <t>ቧ</t>
  </si>
  <si>
    <t>ቻ ኤርሚ ብልፅግና ብልጠት ጀነራል</t>
  </si>
  <si>
    <t>አበባ ሚዲያ ማጋፈጡ ነውነሀ</t>
  </si>
  <si>
    <t>አኔ አይታ ኢንተርቪው</t>
  </si>
  <si>
    <t>ተረፈ ነገር አንድ ከፊሉን</t>
  </si>
  <si>
    <t>አማራ ኢትዮጵያዊ ዞበመከላከያ</t>
  </si>
  <si>
    <t>አንድ ብሄር በላይነት የለምዞ</t>
  </si>
  <si>
    <t>ለማሳመንነ ደገመ</t>
  </si>
  <si>
    <t>ጀነራሉን አማራ ህዝብ ተነጠለ</t>
  </si>
  <si>
    <t>ሆነ ጐን ቈየ</t>
  </si>
  <si>
    <t>አሰበ ይመስለኛልነኔ</t>
  </si>
  <si>
    <t>ጣም አሳፋሪ ጣም ፈራ ሆድ አደረ</t>
  </si>
  <si>
    <t>ውሸታም ንግግር</t>
  </si>
  <si>
    <t>መለሰ ጨመረ የተገላቢጦሽ</t>
  </si>
  <si>
    <t>አለቃ ጥብቅ እውነት ጀግና</t>
  </si>
  <si>
    <t>መሰለ በፍኡም ኦህዴድ በቃ</t>
  </si>
  <si>
    <t>ኤርሚያስጠአማራ መሪ አጣ</t>
  </si>
  <si>
    <t>እናንተ በአል ሰው ነውነፎ</t>
  </si>
  <si>
    <t>ስማ ኤሪሚ ይሄ ወታደር</t>
  </si>
  <si>
    <t>ተወራ አደር ነውነነ ጦርነት</t>
  </si>
  <si>
    <t>ነውነነ ነገር ግን ዝም ብለከ አንድ ወገን</t>
  </si>
  <si>
    <t>እንኳን ቆመከ ርቻፀከአበፀኩ ሳትሆንነ</t>
  </si>
  <si>
    <t>አየ ሁላ ከለከለ ወታደር</t>
  </si>
  <si>
    <t>ማገደ ጀነራል ምን መስፈርት</t>
  </si>
  <si>
    <t>ሸለመ ክብር የሚሰጠውነነ</t>
  </si>
  <si>
    <t>እውነት ኖረ እኮ ወታደራዊ</t>
  </si>
  <si>
    <t>ብር ገፈክ ወታደራዊ ፍርድ ቤት</t>
  </si>
  <si>
    <t>ጠየቀ ገባ ሰው ናቸውነነ</t>
  </si>
  <si>
    <t>ተደረገ ኩል</t>
  </si>
  <si>
    <t>ኘ አነሳ ነጥብ ሁለት ከፈለ</t>
  </si>
  <si>
    <t>እንያቸውተ</t>
  </si>
  <si>
    <t>ስር መፍትሄ አሳብ</t>
  </si>
  <si>
    <t>ቀረበ ነጥብ ምን</t>
  </si>
  <si>
    <t>ልዩነት ወይን ቅሬታ የለኝምነኔ ነገር ግሀ</t>
  </si>
  <si>
    <t>ተግባራዊነቱ ጄኔራል አበባ አንደ</t>
  </si>
  <si>
    <t>ተሳታፊ ወይን ሁኔታ ቡድን</t>
  </si>
  <si>
    <t>መሪ ሆነ አለፈ ወታደራዊ</t>
  </si>
  <si>
    <t>ስትራቴጂከ ፕላን ቀረፀ መብት</t>
  </si>
  <si>
    <t>አይኖረውምነኔ ዞ ፊልድ</t>
  </si>
  <si>
    <t>ማርሻሉምዞ ወረቀት ሆነ</t>
  </si>
  <si>
    <t>በስተቀር መሬት ወረደ ተግባራዊነት</t>
  </si>
  <si>
    <t>ታዛዥ እንጂ ወሳኝ አይደለምጋ</t>
  </si>
  <si>
    <t>አብይ ዞበመንፈስዞ መራ ሰራ</t>
  </si>
  <si>
    <t>ጀመረ አየ ርየጄኔራለ</t>
  </si>
  <si>
    <t>ያለው ነገር እሱ ጨመረ</t>
  </si>
  <si>
    <t>ሁላችንም መረጠ ነበርጋ ነገር ግን</t>
  </si>
  <si>
    <t>ቃለ መጠይቅ ተዘጋጀ</t>
  </si>
  <si>
    <t>ዜና መሪ ርእስ ተደረገ ይሄው</t>
  </si>
  <si>
    <t>ፍሬ አሳብ ነውጋ እኔ እይታ ተናገረ</t>
  </si>
  <si>
    <t>ነገር ተናገረ ተገደደ ሆነ</t>
  </si>
  <si>
    <t>ቻለ አስባለውሀ ሁለት</t>
  </si>
  <si>
    <t>ጀመረ ከለከለ</t>
  </si>
  <si>
    <t>በድንገት ቀላቀለ ተደረገ</t>
  </si>
  <si>
    <t>ወቅት ትኩረቱ ጦርነት</t>
  </si>
  <si>
    <t>ሆነ አንዳንድ ነገር ጥልቀት</t>
  </si>
  <si>
    <t>አወቀ ሀላፊነት አመራር</t>
  </si>
  <si>
    <t>ሰጠ እቸገራለሁሀ</t>
  </si>
  <si>
    <t>ማእረግ እድገት መጣ እሳት</t>
  </si>
  <si>
    <t>ጠፋ ሀላፊነት ሆነ</t>
  </si>
  <si>
    <t>መራ የተመለመሉት ብሄር</t>
  </si>
  <si>
    <t>ዘአማራዞ ሆነ ናቸውጋ እሱ</t>
  </si>
  <si>
    <t>ስልጣን እና ብሄር ማንነት</t>
  </si>
  <si>
    <t>አጣብቂኝ ጋረ ተጋፍጧልጋ ይሄንን ነገር</t>
  </si>
  <si>
    <t>አመነ ተናገረ</t>
  </si>
  <si>
    <t>ወታደራዊ ቅጣት አነሳ ረጄኔራል</t>
  </si>
  <si>
    <t>ሰአረነ እጣ ምን ነገር</t>
  </si>
  <si>
    <t>ግጥም ቻለ ሰጋ</t>
  </si>
  <si>
    <t>ይመስለኛልጋ ስልጣን ለቀቀ ጥያቄ</t>
  </si>
  <si>
    <t>የቀሾብሞ ማ የስነሳው ቀውስ እንፃሾ</t>
  </si>
  <si>
    <t>ውሻ አነከሰ</t>
  </si>
  <si>
    <t>ሆነ ሀጠጥላቻልተዘፍቆ</t>
  </si>
  <si>
    <t>ፅ ፍቅር በለጠ</t>
  </si>
  <si>
    <t>የዋቅጅራ ልጅ ልጅ እቃ አንተ ብቻ</t>
  </si>
  <si>
    <t>አወቀ ሆነ መሰለ አይደልን</t>
  </si>
  <si>
    <t>ሀገር ያላንተ ሰው</t>
  </si>
  <si>
    <t>አስመሰልከ ስልጣን አያለህ</t>
  </si>
  <si>
    <t>ምን ያልፈየድከ ሰውዬ አሁን</t>
  </si>
  <si>
    <t>አድማስ ማዶ ሆነ ዘላበደ</t>
  </si>
  <si>
    <t>ናፈቀ ስልጣን ትዝ የሚያደርጉዶ</t>
  </si>
  <si>
    <t>አንተ ሩቅ ወዳጅ</t>
  </si>
  <si>
    <t>መከረ ሰው ጠፋ</t>
  </si>
  <si>
    <t>ኤርሚ አኔ ለየ መንገድ አየ</t>
  </si>
  <si>
    <t>አንደነ አሳምነው ሰአረ በላ</t>
  </si>
  <si>
    <t>ሆነ ቈየ አየ ገፋ</t>
  </si>
  <si>
    <t>ታሬ የአስንቃ ልጅ</t>
  </si>
  <si>
    <t>ጀመረ ተከላከለ ሰው እና</t>
  </si>
  <si>
    <t>ኢትዮጵያዊ ሆነ ብቻ ነዉ እንጂ</t>
  </si>
  <si>
    <t>የምናየዉ ዘሩ በያን</t>
  </si>
  <si>
    <t>ዘመን ከተመ ነገር አዘነ</t>
  </si>
  <si>
    <t>ምክኒያቱም ሰው ኢትዮጵያ ያማያቅ</t>
  </si>
  <si>
    <t>ህገ መንግስት ያዘ ሰለ ሰው</t>
  </si>
  <si>
    <t>ኢትዮጵያ ማዉራት ተቻለ ወይን</t>
  </si>
  <si>
    <t>ተከላከለ መሰረት ህገ መንግስት ነዉ</t>
  </si>
  <si>
    <t>ነኔህገ መንግስት ደገመ ዘዉግ ተኮር</t>
  </si>
  <si>
    <t>የሚጣረሰ ነኔ</t>
  </si>
  <si>
    <t>ፐነ አሁን ያልቱጣ</t>
  </si>
  <si>
    <t>ሸሸ ፍ ዣ ጃክ ነውየ</t>
  </si>
  <si>
    <t>ዷፃ ቀቅር ጣፈለ አደረ</t>
  </si>
  <si>
    <t>ላያወቅ በጣቀዋለሉ</t>
  </si>
  <si>
    <t>እናንተ ፅጣቼቾ ሊትየቋያዊ ነውፃ</t>
  </si>
  <si>
    <t>ወይስ ኩስለ መናጢ ድሀ ነውገ</t>
  </si>
  <si>
    <t>ካሸወም ሰብል ስዝቾ እባዥኮ</t>
  </si>
  <si>
    <t>ራስ እጅ እፍ ሙሰቀረው ነውን</t>
  </si>
  <si>
    <t>አሉድ ንገፉኝ ኢትዮጵያዊ ግን ነውየ</t>
  </si>
  <si>
    <t>በመክራ ዝሆት ማረ</t>
  </si>
  <si>
    <t>ፅቻ ገቢ ሰበሰበ አስከሆነ ከነ</t>
  </si>
  <si>
    <t>ማነውሱፅጌ ዳንኪራ ላቀ እማሆይ</t>
  </si>
  <si>
    <t>ፅጌ ጠፀኩፀበርከአኩሀ ገለፀ</t>
  </si>
  <si>
    <t>ያበአጥፍ ከፈለ አደመ ነበርየ</t>
  </si>
  <si>
    <t>አንዳንድ ለየ መንገድ ሄደ አስኪት</t>
  </si>
  <si>
    <t>አመት አንድ ጃፓናዊ ረቂቅ</t>
  </si>
  <si>
    <t>ሙዚቃ ባለሙያ ሰቀለ አደባባይ</t>
  </si>
  <si>
    <t>በአስከሪን የኢትዮፂያን ልዩ ልዩ</t>
  </si>
  <si>
    <t>ገለፀ አየ ድርግ አይነትት</t>
  </si>
  <si>
    <t>እግዚአብሄር ከበረ</t>
  </si>
  <si>
    <t>ሆነ መታ ተደረገ</t>
  </si>
  <si>
    <t>ጀለስህ ዘየእኔ ችግር ውስብስብ</t>
  </si>
  <si>
    <t>ምን አይፈታምዘ አለቀሰ</t>
  </si>
  <si>
    <t>ያዘ መንግስት አወቀ ማይፈታው ለም</t>
  </si>
  <si>
    <t>ዶለ ተወዳደረ ሄደ ተከላከለ</t>
  </si>
  <si>
    <t>ዘፈነ ዘፈን ዘፈነ ወድቀካል</t>
  </si>
  <si>
    <t>ታሳልፉኛላቹ ወይስ ለባጫ ደበሌ</t>
  </si>
  <si>
    <t>ፏጄ ተሸበረ አሰረ ገባ</t>
  </si>
  <si>
    <t>ተሸበረ አሰረ ወዲያው ፈታ</t>
  </si>
  <si>
    <t>ጪፌቄ ህዝብ ጋረ አበረ ደነገጠ</t>
  </si>
  <si>
    <t>ጨ</t>
  </si>
  <si>
    <t>ቅን ዷቃጆፃ ጀ</t>
  </si>
  <si>
    <t>አሁን ምርር ነገር</t>
  </si>
  <si>
    <t>ኖረ ሰአት አየ ስልክ</t>
  </si>
  <si>
    <t>ኪስ ወጣ አየ</t>
  </si>
  <si>
    <t>ስልክ ኪስ ከተተ</t>
  </si>
  <si>
    <t>ስንት ሰአት ሆነ</t>
  </si>
  <si>
    <t>ምርሳው ነገር</t>
  </si>
  <si>
    <t>ሮንድ ዞረ ፀ ሰአት</t>
  </si>
  <si>
    <t>አንዱ ይዘኸው ፀ</t>
  </si>
  <si>
    <t>ሰአት መብት ምናምን</t>
  </si>
  <si>
    <t>ሚስት ጋረ ጠላ ትዳር ፈታ</t>
  </si>
  <si>
    <t>እኛ ፈታ</t>
  </si>
  <si>
    <t>አንድ ጥምቀት አል ሀበሻ ቀማ ላቀ ራቁት አነሰ ልብ ለበሰ አየ</t>
  </si>
  <si>
    <t>ምነው ሎሚ ቀረ በድሮን መታ አል</t>
  </si>
  <si>
    <t>እናት ገደለ ሰውዬ መጣ</t>
  </si>
  <si>
    <t>ይቅርፃታ አድርግልኝሲልህ አየ አብይ አህመድ መስላለው</t>
  </si>
  <si>
    <t>ዘር ራት የለኤአ ዘእንዴ እንዴትዘ ቋድ ጀ ረኡዷጄዷሾር በጤ</t>
  </si>
  <si>
    <t>እኛ ራስ ኖረ አወቀ አደንግበፓጎናል</t>
  </si>
  <si>
    <t>አወቀ ሰሜት አየተፈራረቀን</t>
  </si>
  <si>
    <t>ደስታ ፍርሀት አንዴ አየፈለቀን</t>
  </si>
  <si>
    <t>አጥንት ደቀቀ</t>
  </si>
  <si>
    <t>ሰጋየ አለቀ</t>
  </si>
  <si>
    <t>ደም ደረቀጃ</t>
  </si>
  <si>
    <t>ነፍስ ኖረ ስጋ</t>
  </si>
  <si>
    <t>ተከርቸም ገባ ሄደ ንአሷጋጃ</t>
  </si>
  <si>
    <t>አናምጠ</t>
  </si>
  <si>
    <t>አንድ ስጋ ጀ ነፍስ አናይከብድሽን</t>
  </si>
  <si>
    <t>ደም ደም ቀዳ</t>
  </si>
  <si>
    <t>ስጋ ስጋ ቈረሰ</t>
  </si>
  <si>
    <t>ከአጥንተሽ አጥንት ቀነሰ</t>
  </si>
  <si>
    <t>ስጭኝ ነፍስ ማሳደረያ አንዳልልሽን</t>
  </si>
  <si>
    <t>አጥንት ተበጀ ሄዋን ሆነ</t>
  </si>
  <si>
    <t>ጥንት ከዘፍጥረቱን</t>
  </si>
  <si>
    <t>እንዲያ ድርግ ለም ብልሀቱጃ</t>
  </si>
  <si>
    <t>ስለዚህጠ አሱ ነፍስ ሳይሰስት አንደሰጠውን</t>
  </si>
  <si>
    <t>ፍቀጅለት ነፍስ አደራ ይውሰደውጃ</t>
  </si>
  <si>
    <t>ኬልሲሀጎስ ትባላለኸ አዲስ አበባ ነዋሪ</t>
  </si>
  <si>
    <t>ጐጠሙ ነበረኸ ዎፆጁንታውን ደገፈ ጳቄኢትዮድያዬን</t>
  </si>
  <si>
    <t>ወጋ ተንቤን በረሀ ሄደ ቾፆሰሜኢሸዋ</t>
  </si>
  <si>
    <t>ተማርካለኽ መአሷኮፀ ፐኩጋሏቮ</t>
  </si>
  <si>
    <t>ፋኖ አሰፋ ባለቤት ሆድ ያዘ ልጅ</t>
  </si>
  <si>
    <t>ሁለት ልጆቺን ያዘ ሀዘን ድባብ ባዶ ቤት</t>
  </si>
  <si>
    <t>ኑሮ አየገፋች ትገኛለችቱኔ</t>
  </si>
  <si>
    <t>ኑሮ ከባድ ድርግ ጀመረ ልጅ</t>
  </si>
  <si>
    <t>አእምሮ ታማሚ ራስ ቻለ ተንቀሳቀሰ</t>
  </si>
  <si>
    <t>ሆነ ሙት ልጅ ሰራ በላ ሀዘን</t>
  </si>
  <si>
    <t>ችግር አንድ ተደረበ ኑሮ</t>
  </si>
  <si>
    <t>አከብደውባታልቱኒ</t>
  </si>
  <si>
    <t>ባለቤት አለብዙ ታሪክ ሞግዚትነት እና ልጅ</t>
  </si>
  <si>
    <t>ስም ከፈተ ኢትዮጵያ ንግድ ባንክ አካውንት</t>
  </si>
  <si>
    <t>ቁጠባ ሂሳብ ቍጥር ገአአአረጌረጌፖዝ ሀረዘረቕሀ ባለቤት ስልክ ቍጥር ቶጀፀገፃፀፀረጌፀአፃፀፀ</t>
  </si>
  <si>
    <t>ድርግ ፈጣሪ ውለታ ይከፈላችሁጆሀ</t>
  </si>
  <si>
    <t>ሳሙኤል ሞላ እርስ ጋረ ድርግ ቃለምልልስ ታታ ያለው</t>
  </si>
  <si>
    <t>ሊንክ ጫነ ተመለከተ ትችላላችሁጋ</t>
  </si>
  <si>
    <t>ቤተ መቅደስ አስለቃሽ እጭ ቦንብ ተኰሰ</t>
  </si>
  <si>
    <t>ፈታ ችግር ለም ዞ ብኡእ አቡነ ዮሴፍ ቅዱስ ሲኖዶስ ዋና ፀሀፊ ብኡእ አቡነ ዮሴፍ ሰጠ ገለፀ በመካነ ሰላም ቅዱስ እስጢፋኖስ ቤተ ክርስቲያን ቅጥር ግቢ ሰበሰበ</t>
  </si>
  <si>
    <t>ዘመረ ኦርቶዶክሳዊ መንግስት ፀጥታ አካል ገባ እርምጃ ወሰደ ገልፀዋልጋ</t>
  </si>
  <si>
    <t>በስመ ሀይማኖት እኩልነት ቤተ ክርስቲያን ድርሻ አጣ መስቀል አደባባይ</t>
  </si>
  <si>
    <t>ባለቤት ኢትዮጵያ ኦርቶዶክስ ተዋህዶ ቤተክርስቲያን ሆነ ጥያቄ ቀረበ ሙብኡእ አቡነ</t>
  </si>
  <si>
    <t>መልከፄዴቅ</t>
  </si>
  <si>
    <t>መርፌ መከነ በፀበል ወለደ</t>
  </si>
  <si>
    <t>ህፃን ሄርሜላን ህይወት ተረፈ ደህና አስከትሆን ቀን ብር በላ</t>
  </si>
  <si>
    <t>ወጣ ውድ መድሀኒት ያስፈልጋታልፀ ይሁንሀ ፀጥታ ሀይልተ መስጊድ</t>
  </si>
  <si>
    <t>ሆነ አወቅንየሀ</t>
  </si>
  <si>
    <t>እንጂ ታምራት ፈታ አንወርድምበ</t>
  </si>
  <si>
    <t>ዛሬ ታዛቢነት አበረ ዘለቀ እንጂ ኪሳራ ማን</t>
  </si>
  <si>
    <t>ወር በላ በትህነግ ተወራ ያዘ ቈየ</t>
  </si>
  <si>
    <t>ወድቋልታኔ አሁን ወቅት ቦታ ተወራ ነፃ</t>
  </si>
  <si>
    <t>ጀመረ ዙር ድጋፍ ሰበሰበ መርሀ ግብር</t>
  </si>
  <si>
    <t>ህዳር ጀን ታህሳስ አሀ አስር ቀና</t>
  </si>
  <si>
    <t>ተከናወነ ይሆናልሀ አንድ ኩንታል እህል በፀአአአ ረአምስት ሺ ኢትዮጵያ ብር ተመነ ሆነ ድጋፍ</t>
  </si>
  <si>
    <t>አድራጊ ግል ቤተሰብ በማኀበር ድጋፍ አገልግሎት ተባለ</t>
  </si>
  <si>
    <t>ከፈተ ኢትዮጵያ ንግድ ባንከ ቍጥር ተአአአረጌረተፀፀአሀፀፀሀ የሚያሰግቡ ይሆናልጋ ብር</t>
  </si>
  <si>
    <t>ስብስብ ድጋፍ ሰበሰበ ኮሚቴ አህሉን ገዛ አሰበ ማኀበረሰብ ደረሰ ያድርጋልጋ</t>
  </si>
  <si>
    <t>ዘአንድ ሰው አንድ ኩንታል ላስታ ላሊበላ ማሀበረሰብዘ ተባለ ሰየመ ድጋፍ</t>
  </si>
  <si>
    <t>አሰባሰብ አበረ ተከተለ ናቸውጋ ዜጋ ሰራዊት</t>
  </si>
  <si>
    <t>የለበትምቱኔ እኩልነት ጥያቄ ሰራዊት ቀላቀለ ያስፈልጋልትኔ መጣ ነውትኔ ትልቅ ዘመን</t>
  </si>
  <si>
    <t>ሰራዊት ተረኛ አስረከቦ ዳር ከህሎቱን እና አመራር ጥበብ</t>
  </si>
  <si>
    <t>ያውለዋልጋ ተባለ ሰራዊት ፅናት ቈየ ይኖርበታልየኔ</t>
  </si>
  <si>
    <t>ዘመን ሙዚቃ ፈለገ ፆለት እንጅ ተቀኘ ተቀኘ</t>
  </si>
  <si>
    <t>በአደዚህ አይነት ፕሮግራም አነሰ ከፀአአፖአ በላ ኦርቶዶክስ</t>
  </si>
  <si>
    <t>ተዋህዶ እምነት ተከታወች ተገኘ እባካችሁ ቀረ እኛ ሄደ ማን ሄደ</t>
  </si>
  <si>
    <t>ፀሎት ተነሳ</t>
  </si>
  <si>
    <t>ህሊና ሰበሰበ ድርግ ፀሎት ከፍ ባለ ድምፅ እንዲህ ጀመረ</t>
  </si>
  <si>
    <t>ፍፁም ሆነ እምነት</t>
  </si>
  <si>
    <t>ፍፁም መሰጠ ልቦና</t>
  </si>
  <si>
    <t>ፍፁም ተፀፀተ ንፁህ ልቦና</t>
  </si>
  <si>
    <t>ሰገደ አብ ወወልድ ወመንፈስ ቅዱስ</t>
  </si>
  <si>
    <t>ሰገደ አብ ወወልድ ወመንፈስ ቅዱስ አሀተ ስግደተ</t>
  </si>
  <si>
    <t>እንዘ አሀዱ ሰለስት ወእንዘ ሰለስት አሀዱ</t>
  </si>
  <si>
    <t>ይሴለሱ አካል ወይትወሀዱ መለኮት</t>
  </si>
  <si>
    <t>ሰገደ ለእግዝእትነ ማርያ ድንግል ወላዲተ አምላክ</t>
  </si>
  <si>
    <t>ሰገደ ለመስቀለ እግዚእነ ኢየሱስ ክርስቶስ ዘተቀደሰ ደም ክቡር</t>
  </si>
  <si>
    <t>ሰቀለ ሀይልነ</t>
  </si>
  <si>
    <t>ሰቀለ ፅንእነ</t>
  </si>
  <si>
    <t>ሰቀለ ቤዛነ</t>
  </si>
  <si>
    <t>ሰቀለ መድሀኒተ ነፍስነ</t>
  </si>
  <si>
    <t>አይሁድ ክህዱ ንሀነሰ አመነ ወእለ አመነ ሀይለ መስቀል ድሀነ</t>
  </si>
  <si>
    <t>አምላክ ሆይ</t>
  </si>
  <si>
    <t>ድርግ ነገር</t>
  </si>
  <si>
    <t>ድርግ እና ድርግ ነገር ተመሰገነ</t>
  </si>
  <si>
    <t>ምን በደለ ፍፁም ቸርነት ፍቅር ጠበቀ ህይወት ይቺ ሰአት ጨመረ በተቀደስው ስፍራ ቆመ ተመሰገነ</t>
  </si>
  <si>
    <t>መልአክ በፅርሀ አርያም</t>
  </si>
  <si>
    <t>ሰማእታትን ደም</t>
  </si>
  <si>
    <t>ሀዋርያ በአፅናፈ</t>
  </si>
  <si>
    <t>ፃድቃን ገዳም ያፀናህ አምላክ እኔ ሀይማኖት ፆም ፀሎት ምግባር አፅናና ለመነ</t>
  </si>
  <si>
    <t>አምላክ ሆይ ምን አይነት ፈተና እና መከራ መጣ ጨረሰ ህይወት ህቅታ አንተ አመነ አፅናና</t>
  </si>
  <si>
    <t>ህይወት አንተ ፈራ ኖረ ሰው ሆነ በደለ ለም እድሜ ንስሀ እቅድ ቁርባንም በቃ ለመነ</t>
  </si>
  <si>
    <t>እናት እመቤት ድንግል ማርያ ሆይ እናት ልመና መለሰ አንገት ቀለሰ ልጅ ተወዳጀ ማለደ አማልጅኝ</t>
  </si>
  <si>
    <t>አባ ህርያቆስ</t>
  </si>
  <si>
    <t>አባ ኤፍሬም</t>
  </si>
  <si>
    <t>እቅድ ያሬድ</t>
  </si>
  <si>
    <t>እቅድ ደቅስዮስ</t>
  </si>
  <si>
    <t>ለበላኤሰብ ለመነ እመአምላክ እኔ ደካማ ለጎስቋላው ባርያሽ ተለመኝኝ</t>
  </si>
  <si>
    <t>እናት ሆይ ምስጋና በዛ ልብ ለበሰ ምግብ መገበ ውሀ ጠጣ ኖረ እርጅኝ</t>
  </si>
  <si>
    <t>ሀጢአት አንቺ ንፅህና ረከሰ ብርሀን እጅ ዳሰሰ ነፍስ የድሀነት ሁኚያት</t>
  </si>
  <si>
    <t>ሊቀ መልአክ ቅዱስ ሚካኤል ሆይ እስራኤላዊ ግብፅ አርነት መራ ውጥእ እኔ አርነት ነፃ ወጣ እለምንህሀለሁ</t>
  </si>
  <si>
    <t>የባህራን ወዳጅ የአፎምያ ረዳት ቅዱስ ሚካኤል ሆይ ደካማ ተገለገለ እርዳኝ</t>
  </si>
  <si>
    <t>ፈተነ ሰይጣን ዲያቢሎስንም በትረ ሰቀለ ቀጠቀጠ እግር ስር ጣለ ሄደ ጠበቀ እማፀንሀለሁ</t>
  </si>
  <si>
    <t>አምላከ ነቢያት</t>
  </si>
  <si>
    <t>አምላከ ሀዋርያ</t>
  </si>
  <si>
    <t>አምላከ ድንግል</t>
  </si>
  <si>
    <t>አምላከ መነኮሳት</t>
  </si>
  <si>
    <t>ቅዱሳን አብርሀ ይስሀቅ ያእቆብ ገባ ቃልኪዳን አሰበ ክፋት ጥፋት ደሌ ሆነ ቸርነት ማረ ቤተሰብ ሀገር ህዝብ ቤተክርስቲያን ሀይማኖት ጠበቀ</t>
  </si>
  <si>
    <t>ዝማሬ ዳዊት</t>
  </si>
  <si>
    <t>ተልእኮ አርድእት</t>
  </si>
  <si>
    <t>ቅዳሴ መልአክ</t>
  </si>
  <si>
    <t>መስዋእተ አቤል</t>
  </si>
  <si>
    <t>እጣነ ዘካርያስ ተቀበለ አምላክ እኔ ፀሎት ተቀበለ ለመነ</t>
  </si>
  <si>
    <t>አባት ሆይ</t>
  </si>
  <si>
    <t>ሰልፍ ዋለ አሁን ገና ቤት መለሰ አወገዘ</t>
  </si>
  <si>
    <t>ለየ የአሰሎጠሚዶኮ አቢይ አህመድ መከረ ሆነ ሙሀዘ ጠበበ ዲን ዳንኤል ክብረት ጉድ አወገዘ ዋለ ሰላም ቤት ገባ</t>
  </si>
  <si>
    <t>ወላ ህጋዊ ፓርቲ አብንን ራስ አወገዘ ዋለ ኦነግ አልቀረን ኦነግ ሸኔ ተባለ የአቢቹና ሽመልስ ድብቅ ጦር ሁላ አወገዘ ፎከረ ፎከረ ዋለ አሁን ገና ቤት ደረሰ</t>
  </si>
  <si>
    <t>ረሳ ባልድራስንም ራስ አወገዘ</t>
  </si>
  <si>
    <t>ቀረ የሚወገዝ እኮ አረንጓዴ ቢጫ ቀይ ባንዲራ አርማ ሆነ ከሻአቢያ ጋረ የከረመ የኦነግ ተወዳጀ ነበረ እሱ አወገዘ እንጂ ብይ ጥያቄ ቀረበ</t>
  </si>
  <si>
    <t>ሰልፍ ተባበረ ማነው ቀድሞ ግንቦት ሰባት አሁን ኢዜማ ብይ መለሰ ጨልጀዲ ኡስ ከውካዋ ወዪ ገል አይወገዘም እኛ</t>
  </si>
  <si>
    <t>ኢዜማን ኬኛ ኢንጀርጀሪን ጀርጀርቱ ወዪ ኩም ድርግ ኢዜማ መንግስት አጋር ሆነ ረዳ</t>
  </si>
  <si>
    <t>አመመ ኡስስስ ጫ ጮጋም ብይ ምደረ አሸበርቲዎቹን እነጁንታና የጁንታ ርዝራዥ ሁላ ተሸበረ እስክንድር ነጋ ባልደራስ ተባለ አልቃይዳ ሆነ ቡድን አብ ተባለ አልሸባብ ታናሽ ወንድም ብልፅግና ስም አወገዘ ዋለ መለሰ</t>
  </si>
  <si>
    <t>ሀሌ ሉያ</t>
  </si>
  <si>
    <t>ሰልፍ አነጠሰ ሳልየሚስል ሰው ኖረ በስተቀር ሁላችንም ዛለ አሸ አፍለአፍ ተጠጋግተን ፎከረ እና ሸለለ ዋለ መለሰ</t>
  </si>
  <si>
    <t>ሰልፍ መሪ ዛር ኮሮና ለም ፋረ አረጋግተውናል</t>
  </si>
  <si>
    <t>ማንኛውም ዲያቆን ዳንኤል ክብረት ሆይ ሰደበ አማ ቀረ ፈለገ ፓርቲ ገባ መረጠ ጧ ፈነዳ እንደሁ አየ</t>
  </si>
  <si>
    <t>ምን መንጰርጰር</t>
  </si>
  <si>
    <t>ፈራ ፋረ</t>
  </si>
  <si>
    <t>ቅድ ነገረ ዛር ጠቀለለ ነውጡን ደገፈ ኦሮሚያ ኦቦ አዲስ አረጋ አበረ ድጋፍ ሰልፍ ውዮ ድክም ብለሎኝ መለሰ ነግሪያችሁ ደነበረ እውስ</t>
  </si>
  <si>
    <t>ሰልፍ ሞተ የአቢቹን እናት አባት ፎቶ ጭምር አዘነ ወጣ</t>
  </si>
  <si>
    <t>የአቢቹ ልጅነት ፎቶ ሁላ ቀረ እንዲሁ ባዶ ሆድ ፎከረ ዋለ መለሰ</t>
  </si>
  <si>
    <t>ጠቀለለ ንዴት ደስስ አል ቅድ ኦቦ አየ ጋረ ተወራ ነገረ እኔ ጣም ደስስ</t>
  </si>
  <si>
    <t>ሰልፍ አሁን ተሻለ ኦቦ አየ ኧረ ጨረሰ መራ ሆነ ቶሎ ቶሎ ሰልፍ ወጣ እንዴ ደንብ ተሻለ ኦቦ ታዬ</t>
  </si>
  <si>
    <t>እስቲ አሰበ ዘመዴኮ ነፍጠኛ የት እኩል ቦለጢቃ ሰራ እዝን ላመ አየ ኦቦ ታዬ ያዘ ኦቦሌሶ አንተ ብቻ ወጠረ ያዘ</t>
  </si>
  <si>
    <t>ደንብ አብሽቃቸውም አብ ባልደራስ አዴፓን አነጠሰ ፈታ ብይ ሞራል ሁላ ሰጠ ዋለ አዳሜ ታመጪያለሽ ምድረ አሸበርቲ ሁላ አባዱላ ኦኦ</t>
  </si>
  <si>
    <t>ዛሬ ሰልፍ አቢቹ ፃፈ ሰጠ መፈክር አንድ ቀረ አዘነ ወጣ ደንብ ፎከረ ሸለለ ፎቶ ተነሳ ዋለ አበል ከባድ</t>
  </si>
  <si>
    <t>ይሄን ብልፅግና ብር ገበታ ሀገር ብር ጉድ ታደለ የበርጫም ተረፈ አል ጣም ደስስ ይልል</t>
  </si>
  <si>
    <t>ጠቀለለ አመመ ተኛ አልጋ ሆነ በኦቢኤን ቀጥታ አሰላ አዳማ ከሱሉሉታ ሰበታ ገፈርሳ ሰንዳፋ የሚያስተላለፈውን ፈረስ ጉግስ መፈክር የውግዘት ቃል ሁላ ሰሙ ደስታ አልጋ ተነሳ ባልፀና ግራ ያለደጋፊ ፀዳ ቤት ሄደ ሁላ በግድነው ቀረ ኦቦ አየ</t>
  </si>
  <si>
    <t>እውነት ዛሬ ሰልፍ ጠማ ፈውስ ሆነ ነገረ ኦቦ አየ</t>
  </si>
  <si>
    <t>አሁን ጀርመን ከራየን ወንዝ ዳር ቤት ደረሰ አረፍ ብይ ጠቀለለ ዛሬ ሰልፍ ተሰመቷቸው ሆነ ብይ ፌስቡካቸው ዘለቀ ገባ</t>
  </si>
  <si>
    <t>እውነት ዛር እጅግ ደስስ በላ አየሁ</t>
  </si>
  <si>
    <t>ሰልፍ ጣም ረካ ተደሰተ ገበታ ለሀገርን ብር በኦነግ ሸኔ ስም ዘረፈ ባንክ ብር አረብ ንጉስ ሰጠ ብር የኖቤሉን ሽልማት ብር ብር በላ ወጣ ቈጨ መሰለ ደገመ ወጣ ኦኦ</t>
  </si>
  <si>
    <t>ደጋፊ ደስታ ገረመ</t>
  </si>
  <si>
    <t>ጌታ ሺ አመት ነገሰ አሜን ሀሌሉያ ተቀባ ስጦታ ውድ ሜካፕ ባዙ ሲስተሮች ኮመንት ተጥለቀለቀ አየ</t>
  </si>
  <si>
    <t>ወንድ ነበረ በዛ ግን ሴት</t>
  </si>
  <si>
    <t>በዛሬቅ ሰልፍ ተነሳ ፎቶ ገፅ ለጠፈ ሲፍነከነኩ ቈየ</t>
  </si>
  <si>
    <t>ግን ደመቀ መኮንን ብርቱካን ሚደቅሳ ብቻ ሆነ ሰው ደወለ አንደኛ መፈክር በቶሎ አነሰ ጠቈረ በረገገ አብ ባልደራስ አዴፓ ኢትዮጵያ ጠላት ስንቀውጠው ዋለ መፈክር አነሳ ደነገጠ</t>
  </si>
  <si>
    <t>ፋና በኢቲቪ ዋልታ በኦቢኤን ተላለፈ ዋለ መፈክር ገፅ አነሳ ነበረ አነሰ ምር ጣም የበሰጨኝ በሰጨኝ በሰጨኝ በሰጨኝ</t>
  </si>
  <si>
    <t>አሁን አብ ፈራ ባርቲ ሆነ ይሄን ተሸበረ አማራ ቡድን ፈራ መፈክር ለጠፈ ጠፈፈ ጦርነት ገጠመ ፎከረ በቃ ቂሊንጦ ቃሊቲ ወረወረ እስክንድር ነጋ ፈራ ባልደራስ አወገዘ ዋለ መፈክር ገፅ ጠፈፈ እውነት</t>
  </si>
  <si>
    <t>ኦነግስ ፈራ ሆነ ሸኔስ ተባለ እኛ አይደለን እንዴ ምን መፈክር አጠፈ እኔማ ኦቦ ታዬ ነገ ጠየቀ</t>
  </si>
  <si>
    <t>አሁን ቅድ ደወለ አረቄዋን ደገመ ሰማ ስካር አንደበት ነገር ዘባረቀ ብይ ቶሎ ስልክ ጠፋ እንጂ ነገማ ጉዳይ ደንብ ጠየቀ ኦቦ ታዬ ምር አብ ፈራ ድርግ ድካም አፈር ቀላቀለ</t>
  </si>
  <si>
    <t>ብርቱካን ኢንተላ ሚደቅሳቲ ሚቲ ማሊፍ ሶዳተን</t>
  </si>
  <si>
    <t>ብርሀን ጁላ ኬኛ መአዛ አሸናፊኒስ ኬኛ ጄነራሊኒስ ኬኙማ ኮሎኔሊኒስ ኬኙማ ፎሊሲኒስ ኬኙማ ምን ማን ፈራ ግን አነሳ</t>
  </si>
  <si>
    <t>አንገት ደፋ እውነት አመመ ብይ እንጂ በላ ጮኸ ሲሪ ሚቲ</t>
  </si>
  <si>
    <t>አንዳንድ ደገመ ዘመድ አንተ ምን ሰልፍ ወጣ አል ሰልፍ ወጣ እኮ መብት መሰለ</t>
  </si>
  <si>
    <t>አዎ መብት በመብቴማ ቀልድ ለም ነገር ግን እውነት ተናገረ ሰልፍ ወጣ ሰራ ቤት ዘመነ ደርግ ዘመነ ህወሀት ሰልፍ ግዳጅ ሆነ ወጣ</t>
  </si>
  <si>
    <t>ማስታወቂያ በካድሬም ቀረ ወጣ</t>
  </si>
  <si>
    <t>ደገመ ቀረ ለመደ አረደ ወገረ ወጣ ኦቦ አየ ነገረ</t>
  </si>
  <si>
    <t>አመመ እንኳን ዋሸ ፈራ ወጣ</t>
  </si>
  <si>
    <t>አብ ኢትዮጵያ ጠላት</t>
  </si>
  <si>
    <t>ባልደራስ አልሸባብ</t>
  </si>
  <si>
    <t>ኦነግ ተወ ግን ተወ ግን አታስፎግረን ጠጣ አደራ ረባ አደራ ዋቃ</t>
  </si>
  <si>
    <t>ኢዜማን ጉዲፈቻ ኬኛ ኬኙማ</t>
  </si>
  <si>
    <t>እስክንድር ነጋ አሸበርቲ እስክንድር ኦሳማ ቢላድንም ነፍሰ ገዳይ ወለጋ በቤኒሻንጉል አማራ አረደ ጅምላ ቀበረ ተሸበረ እስክንድር ነጋ አስቴር ስንታየሁ ቸኮል ሰቀለ ጃዋር ፈታ እስክንድር ሰቀለ ዋለ ዳንኤል ክብረትንንማ ተረፈ</t>
  </si>
  <si>
    <t>ሰሞን ደገመ ራርተው ባልደራስ አብ ጠራ ሰልፍ ፈቀደ እኔ ጉድ አየ ስል ድጋሚ ሰልፍ ጠራ ከተማ ሄደ ሰልፍ ተገኘ ብይ አሰበ</t>
  </si>
  <si>
    <t>ትኬት ቻለ እና ስፖንሰር ፈለገ ዛሬ ብልፅግና ቻለ</t>
  </si>
  <si>
    <t>ኦኦ እሱማ ባንክ ዘረፈ ገንዘብ አሉ ወሬያም ሁላ አባዱላ</t>
  </si>
  <si>
    <t>ነጋቲ ቡላ</t>
  </si>
  <si>
    <t>በመደለቱ ነደደ ዛሬ ሰልፍ መፈክር ወያኔ ጁንታ ኦነግ ሸኔ ባልደራስ አብ ኢትዮጵያ ህዝብ ጠላት ምርጥ መፈክር ጠማ መደለት ነበረ</t>
  </si>
  <si>
    <t>ይሄ ፈራ ያስበለናል ሂኢ</t>
  </si>
  <si>
    <t>ሞተ የአቢቹ እናት አባት ነፍስ ማረ ተባለ ነፍስ ማረ ዋለ አቡቹዬ የኔጩጬ እሙንዱኖእሹ አማረ ጌታቸው እምጷ አይን ውጥእ አባት እናት አቢቹ ኮ በጩጬነቱም እኮ ሜካፕ አማረ</t>
  </si>
  <si>
    <t>ዛር አቢቹ ኮ ዘላለም አንተ ገዛ ዋለ</t>
  </si>
  <si>
    <t>ጃዋርና እስክንድር መታ ቀላል አበደ መሰለ ሂኢ</t>
  </si>
  <si>
    <t>አንዳንድ ከምርቃና ድርግ</t>
  </si>
  <si>
    <t>የጃዋር ርዝራዥ አብ ላከ ባልደራስ ፈረስ ፀረ ብልፅግና ሁላ ኤትአባቴንስና እስተ ዶቃ ሰራ ነገረ</t>
  </si>
  <si>
    <t>ኦቦ አየ አበል ጨመረ</t>
  </si>
  <si>
    <t>ማንቂያ ደወል እኛ ለም ጭንቅ ከባድ ጭንቅ ታገለ ጣለ ጠላት ገጠመ</t>
  </si>
  <si>
    <t>አመመ ጎዶኞቼ ምሽት ሰአት ሆነ ጫ ጮጋም ብል ዛሬ የእለተ ረቡእ መርሀ ግብር በያላችሁበት ሰብሰብ ብል ተከታተለ ከወዲሁ አወቀ ጠበቀ ኢትዮጵያ ወጣ ደገመ ተመለከተ</t>
  </si>
  <si>
    <t>ደገመ ዘመድ ጉለሌ ከሸጎሌ ቦሌ ባሌ ሱሉልታ ከሚኒሶታ አትላንታ ሀረር ጎንደር አፋር ጋምቤላ ወዘተረፈ ደገመ ተሰኘ ቴሌግራም ግሩፕ ጠንቆል ድርግ ገባ አበረ ተንጫጫ ዘመድ</t>
  </si>
  <si>
    <t>ነጭነጯን ብቻ ጠበቀ ሰማ</t>
  </si>
  <si>
    <t>ፈታ ለም ብቻ ጫ ጮጋም ብል ጠበቀ የቴሌቭዥን አየር ሞገድ እስትንፋስ አፈነ እጅ ሰጠ ነገር ለም</t>
  </si>
  <si>
    <t>እኛ ጨረሰ ተቻለ ሞከረ እናንተ ትእግስት ጠበቀ</t>
  </si>
  <si>
    <t>ሰማ</t>
  </si>
  <si>
    <t>ምር ጓ በዛ</t>
  </si>
  <si>
    <t>ምእራብ ኢትዮጵያ ገበሬ አረደ ማሳ ተዘራ ደረሰ ህልም ወደመ ጎተራ ቀረ እሳት እንዲጋይ ተደረገ ቀዬውን ተወ ሰደደ ተደረገ ወለጋ እና ቤኒሻንጉል እንዲሁም ደቡብ ትግራይ ቀጣይ ረሀብ ሰጋ</t>
  </si>
  <si>
    <t>ትርፍ አምራች ህዝብ እንኳን ከተማ ህዝብ ሆነ ራስ በላ ጠለለ ረሀብ ረሀብ ረሀብ ጓ</t>
  </si>
  <si>
    <t>ትግራይ ሚልየን ህዝብ በላ አየ አወቀ መልክ ከፍተኛ ረሀብ ገለጠ ሰማ</t>
  </si>
  <si>
    <t>ደረሰ ሰብል አንበጣ ጣለ ግብግብ ነበረ ትግራይ ህዝብ ጦርነት ድንገት ጀመረ ገሚስ ሰደደ ገሚስ ገደለ ገሚስ አሁን አስከፊ ሰቆቃ ሆነ አየ እየሰመማንም ንግድ ድርጅት ሱቅ ግለሰብ ኖረ ቤት ዘረፈ ፋብሪካ ግዙፍ ማሽን ዘረፈ ወሰደ መብራት ለም ትራንስፖርት ለም ሀኪም ቤት ዘረፈ</t>
  </si>
  <si>
    <t>መድሀኒት ኖረ ሞት ተባለ ተገደደ ደፈረ ግድያ በረከተ ክልል አዲስ አስተዳዳሪ ዶር ነጋ ሰሞን ግልፅ ኤርትራ ሰራዊት ትግራይ ገባ ህዝብ ግፍ ፈፀመ</t>
  </si>
  <si>
    <t>ረሀብ ጦርነት ሽታ ጓ</t>
  </si>
  <si>
    <t>መጣ ምርጫ ከወዲሁ አስፈሪነቱ አየ ጀመረ መንግስት ተባለ ፎከረ ከወዲሁ በጠላትነት ፈርጆ ማስፈራራቱን ፉከራ በቀረርቶ ዛቻ በማስዶኮክ መፈክር ያዘ አደባባይ ወጣ ግልፅ ጀመረ ምርጫ ቦርድ ግድ ሁለተኛ ደገመ ገለፀ መሰለ ወጣ ዛሬ ተሰላፊ ምርጫ ቦርድ ተጠነቀቀ ጆሮ ሰጠ መፈክር ያዘ ደግ አደባባይ ወጣ ቦዘነ አየ መጣ ምርጫ ጓ መሰለ ጓ</t>
  </si>
  <si>
    <t>ይሄ ሆነ ምድር ቀውጢ ቀውጢ ሸተተ ንክ አብዛኛ ህዝብ ጭንቀት ሆነ እየቃተተ ፕሮቴስታንት አየ ደስታ ፈንጠዝያ ገረመ ሆነ</t>
  </si>
  <si>
    <t>ከየቤተ እምነት ሆዳም ጠፋ የፕሮቴስታንቱ ሁኔታ ፈንጠዝያ አየ ተመለከተ ሰው ግን አየ ሰማ እንዲህ ፈነጠዘ ያስብላል ሀገር በአፍጢሟ ደፋ ደንታ ግድ ሰጠ ቀን ማታ አቢይ አቢይ አቢይ ብቻ አቢይ በዛ አየ ገረመ ደነቀ</t>
  </si>
  <si>
    <t>አቢይ ኢትዮጵያ ህዝብ ፕሮቴስታንት ድርግ ሰራ ሆነ ጋዜጠኛ ጭምር ፃፈ ጀመረ</t>
  </si>
  <si>
    <t>ሀገር ተገኘ የፕሮቴስታንት ነቢያት ግልፅ ምክር ሰጠ ቀረ አመት አቢይ አህመድ መሪ ኢትዮጵያ ፈለገ ጌታ ነገረ አል</t>
  </si>
  <si>
    <t>ተቃወመ አረፈ ተቀመጠ ዋአአ አሉ ይሄም ጓ አንጭብጭቡ ፓስተርዬ</t>
  </si>
  <si>
    <t>ኮሮናም ስጋት ሆነ መጣ ኮሮና ግድ ለመነ እያንዳንዱ ዜጋ ውድ ግድ ታደለች ቤት እያንኳኳች ገባ</t>
  </si>
  <si>
    <t>አባት ፀሎት ጥንቃቄ ያዘ አሰረ ነበረ ኮሮና አሁን ተፈትቷ አደገኛ ሆነ ምር ቅብጠት በዛ ተጨማለቀ በዛ</t>
  </si>
  <si>
    <t>ብዛት ደረሰ ረዳ በኮሮና የሚለከፈውም ሞተ የትየለሌ ሆነ መጣ እየታዘብኩም ረፈደ ሰዎችዬ ተጠነቀቀ ጓ በዛ</t>
  </si>
  <si>
    <t>ተነሳ እስያ ድርግ እና ኬሚካል ገደለ አደገኛ ሆነ ወባ ትንኝ ኢትዮጵያ ከሰተ ዛር ሰማ</t>
  </si>
  <si>
    <t>አንዲት ወባ ትንኝ እስያ መጣ ሀገር ምድር ረባ ወረረ አል</t>
  </si>
  <si>
    <t>ጀመረ ጅቡቲ በሶማሌ ክልል ተገኘ ይህቺ ገደለ ወባ አሁን ኢትዮጵያ ስፋት ሰፋ ሆነ እና ለየ ምስራቅ ኦሮሚያ ዝዋይ ሰፋ ተነገረ</t>
  </si>
  <si>
    <t>ወባ ትንኟ ለየ መልክ መራቢያ ምች ስፍራ ከተማ ሆነ ስጋት ከፍ ድርግ ተባለ</t>
  </si>
  <si>
    <t>ወባ ገደለ እሷ ግን ኬሚካል ገደለ ዜና ሰው ጓ</t>
  </si>
  <si>
    <t>ጅቡቲ መጣ ተባለ አንበጣ ዳግም አፋር እኩል መጣ ተባለ መንግስት አንበጣ ሰፋ በአውሮጵላን አገዘ ኬሚካል ርጭትም አካሄደ</t>
  </si>
  <si>
    <t>ሆነ ግን አንበጣ አመለጠ ድጋሚ ትግራይ ሰሜን ወሎ እና ደቡብ ወሎ ሰሜን ሸዋ ምስራቅ ኦሮሚያ ደቡብ ገባ አደጋ ከፍ ተባለ ይሄም ጓ</t>
  </si>
  <si>
    <t>እስልምና እምነት ተከታይ አህባሽና ሰለፊያ ክርክር እየጦዘ መጣ ኦሮሞ አክራሪ አህመዲን ጀበል በመጅሊሱ ግልፅ ዘመቻ ስድብ ጀመረ ፍረጃውም ከፍ መጅሊሱን ዲያቆን ዳንኤል ክብረት ጋረ ተያያዘ እየዬ ጀመረ አየ ጨረሰ እዳ ፍዳ የት ዞረ ገመተ ከበደ ጓ</t>
  </si>
  <si>
    <t>ምእራብ ጎጃም አረደ ዘረፈ ተረፈ ፍንቅል በረሀ ረገፈ ሰሜን ጎንደር አቢይ አህመድ መልካም ፈቃድ ጎረቤት ሀገር ሱዳን ወረረ ተደረገ</t>
  </si>
  <si>
    <t>ደቡብ ጉማይድሌ ህዝብ ፍንቅል እድማው እሳት እንዲጋይ እንሰት ጨፈጨፈ ተደረገ እሳት መላ ኢትዮጵያ ወደመ ሱቅ ወደመ መናጢ ደሀ ሆነ ተደረገ ጨረሰ ሳበ ጓ</t>
  </si>
  <si>
    <t>ምስራቅ ጎጃም አቡነ ማርቆስ መንግስት ድጋፍ ገባ በጠበጠ ተደረገ</t>
  </si>
  <si>
    <t>ሲኖዶስ ድጋፍ ሰጠ ግልፅ ኦርቶዶክስ ኖረ ሰደበ ጳጳስ ህዝብ ይሁንታ ግድ ዳግም መለሰ ውጥረት ፈጠረ</t>
  </si>
  <si>
    <t>ትናንት ነበረ ተቃውሞ አባት ካህን መነኮሳት በፌደራል ፖሊስ ወገረ ዘብጥያ ወረደ ተደረገ</t>
  </si>
  <si>
    <t>ምስራቅ ጎጃም ሀይማኖት ሰበብ ጦር ለማማዘዝ ሰራ ሂሳብ ተሳካ መሰለ ወንድም ቆም ሰባ ቅርብ አማራ ጎጃም እርስ ጓ</t>
  </si>
  <si>
    <t>አሁን ሰሜን ኢትዮጵያ ክፍል በዘርፈ ችግር እንዲድ እንዲደኸይ አንገት ደፋ ተደረገ አማራ ቤት ስራ ተዘጋጀ</t>
  </si>
  <si>
    <t>በህወሀት ጀመረ አማራ ጠል ፖለቲካ ሴራ ሀይለኛ ፍሬ አፈራ</t>
  </si>
  <si>
    <t>ህወሀት ራስ ጥቅም ጀመረ ትግሬ አማራ ለየ ስራ አሁን ፍሬ አፈራ ውሻ ቀደደ ጅብ ገባ ነገር ጥውዝ</t>
  </si>
  <si>
    <t>ነገድ ሆድ ጀርባ ሆነ ተደረገ ለእነ አቢይ ሽመልስ ደንብ ፈነጨ ድል ከፋ</t>
  </si>
  <si>
    <t>ሰሜን እርስ መበሻሸቁም ቀጠለ</t>
  </si>
  <si>
    <t>ፎጣ ለባሽ ሽርጥ ለባሽ ተባባለ ይመዣረጥልኛል ጓ</t>
  </si>
  <si>
    <t>አሁን ከተማ ገጠር ስራ ለም ከተማ ረሀብ ገባ ተባለ ሽታ ጦርነት እሳት ፈራ ሆነ መጣ</t>
  </si>
  <si>
    <t>ቤት ኪራይ ከፈለ ጭንቅ ሆነ ቁርስ በላ ወገን በዛ</t>
  </si>
  <si>
    <t>ሙስና ሌብነት የዚያኑ ያህል ጨመረ መኪና ቀን ብርሀን ቆመ ኬኒያ ደቡብ አፍሪካ ዘረፈ እና ሰወረ ዘራፊ በዛ ተባለ</t>
  </si>
  <si>
    <t>መሸ ቤት ገባ ከባድ አስቸጋሪ ሆነ ተነገረ ይሄን አየ ሰማን ፈጠረ መለሰ ንስሀ ገባ ስጋወደሙን ተቀበለ ወኔ አጣ የትየለሌ ፈጣሪ ሆነ</t>
  </si>
  <si>
    <t>አመመ ሆነ ዶፍተር አቢይ ሳር ቅጠል ጴንጤ ድርግ ቈረጠ ተነሳ ግኝ ጭምር መሰከረ</t>
  </si>
  <si>
    <t>አንድ ዲያቆን ዳንኤል ክብረት በቤተ መንግስት አካባቢ አየ ሙስሊም ፕሮዎች ሄጵ ጠቀለለ ሀዋርያዊ ተጋድሎአቸውን ጠነከረ ቀጠለ አወቀ</t>
  </si>
  <si>
    <t>ሰሞን ግን ድምፅ ይሰማዎች ሰም አወቀ ጠቀለለ ጓ በዛ ጌታ ተቀበለ በለጠገ ተቀበለ አፈር ከደቼ በላ ጋሽ አየ</t>
  </si>
  <si>
    <t>ጓ ጓ ነሳ ተቀበለ አሜን ሀሌ ሉያ</t>
  </si>
  <si>
    <t>ሰው እኮ ቅኔ</t>
  </si>
  <si>
    <t>ዛሬ ሺ አመት አምስት ቀን በእለተ እሁድ እስራኤል ኢየሩሳሌም ቀደመ ህዝብ ተከተለ ሆሳእና ዳዊት ልጅ ጌታ ስም መጣ ባረከ ሆሳእና በአርያም አሉ ጮኸ ማት</t>
  </si>
  <si>
    <t>ዘንባባ ዛፍ ዝንጣፊ ያዘ ተቀበለ ወጥ ሆሳእና ጌታ ስም መጣ እስራኤል ንጉስ ባረከ አሉ ጮኸ ዮሀ ይሄ እንግዲህ ሆነ ኢየሩሳሌም ከተማ</t>
  </si>
  <si>
    <t>አምስት ቀን</t>
  </si>
  <si>
    <t>ህዝብ የእለተ ሆሳእና ህዝብ ኢየሩሳሌም ነዋሪ መንግስት ጠራ ፍርድ ሸንጎ ጉባኤ ማን ተገደደ ተባባለ ደለለ እገዛ ፈቃድ ግልብጥ አደባባይ ወጣ ተሰለፈ ፎከረ ዋለ በእለተ አርብ ኢየሩሳሌም አደባባይ ገዛ እና ተዳደረ ተጨነቀ ሰቀለ አል</t>
  </si>
  <si>
    <t>ገዛ ድርግ ክፋት ምንድር ነርስ ግን ሰቀለ አሉ ጩኸት አበዙ ማት ጨረሰ ሰቀለ</t>
  </si>
  <si>
    <t>ሞተ ቆመ ተወ ረገጠ ቤት ሄደ ሰው ቅኔ</t>
  </si>
  <si>
    <t>ሚያዝያ ኢትዮጵያ</t>
  </si>
  <si>
    <t>ሺ መታ መላ አዲስ አበባ ከተማ ነዋሪ ሺብር ቲሸርት ገዛ ፓርቲ ተቀበለ ግልብጥ ወጣ ሰቀለ አደባባይ በማጥለቅለቅ ድጋፍ ለኢህአዴግ ገለጠ</t>
  </si>
  <si>
    <t>ወቅት ድርጅት መሪ ማእበል ሰከረ ፎከረ</t>
  </si>
  <si>
    <t>አንድ ቀን መሸ ደገመ ነጋ ሚያዚያ አመመ ሆነ ማግስት ሰቀለ አደባባይ ትናንት ባሰ መቶ እጥፍ ህዝብ ሱናሚ ተጥለቀለቀ</t>
  </si>
  <si>
    <t>አዲስ አበባ ህዝብ ነቀለ ወጣ ድጋፍ ለቅንጅት ገለፀ ትናንት ለቲሸርት</t>
  </si>
  <si>
    <t>ዛር ነፃነት ዘመረ ዋለ ነፃነት ግን ውሀ ሽታ ሆነ ቀረ</t>
  </si>
  <si>
    <t>አመት አንዳንድ ኦሮሚያ ወረዳ እና ትግራይ በቀር መላ ኢትዮጵያዊ በያለበት ለነውጡ መራ አደባባይ ወጣ ድጋፍ ገለጠ</t>
  </si>
  <si>
    <t>አማራ ማሽቃበጥማ ጉድ አቢይ ሳንባዬ ተቃወመ ወረወረ ተባለ ቦንብ ሁላ እየቀለበ ራስ አለፈ ሰጠ ደረሰ ይሄ መላ ተገኘ ኢትዮጵያዊ ዘንድም ታየ የተተገበረም ለነውጡ መሪ ጨርቅ ቀደደ ሁላ ደረሰ ቤት ቈጠረ አዳሜ ሄዋን በያለበት ሰከረ ኧረ ቀስ ረገመ ሰደበ ተገለለ</t>
  </si>
  <si>
    <t>አምና ኦፌኮን ቀላቀለ አሁን ዘብጥያ ወረወረ ረሀብ አድማ ከሳ ጠቈረ እየሟሟ ተገኘ ጃዋር መሀመድ ተቀበለ እግረመንገዳቸውን ፖለቲካ ፓርቲ ድጋፍ ሰጠ ሚሊዮን አደባባይ ወጥ ድጋፍ ሰጠ</t>
  </si>
  <si>
    <t>እኛ ኦሮሞዎች አንተ ነፃ ውጥእ ፈጣሪ ሰጠ ስጦታ ሰልፈኛ በአፋን ኦሮሞ አቢይ ብልፅግና በጃዋር ሞለጨ ረገመ አወገዘ</t>
  </si>
  <si>
    <t>ደመረ መፅሀፍ አደባባይ ቀደደ እሳት ወደመ ቄስ ሼክ ፓስተሩም አቢይ ቆመ</t>
  </si>
  <si>
    <t>ቈየ ጃዋር አሰረ ዘብጥያ ወረደ ልሳን ነበረ ኦኤምኤንም ዘጋ ህዝብ ቤት መለሰ ቄስ ቤተ ክህነት ሼክ መስጊድ ፓስተሩም ቸርች መለሰ</t>
  </si>
  <si>
    <t>ህዝብ ሆዬ ጃዌን ጠበቀ ጠበቀ ፈታ ሰልፍ ደገመ አማረ አምሮት ደገመ በኮሮናም ደገፈ አጣ ተሰለፈ ቻለ ምክንያት አጣ ጨነቀው ህዝብ</t>
  </si>
  <si>
    <t>ህዝብ ጭብጨባ ቆመ የነውጡ መሪ ድጋፍ ሳሳ መጠጠ ዳያስፖራ አይን አፈር ትግራይ ድሮ አልደገፈ ምክንያት ረገፈ</t>
  </si>
  <si>
    <t>አማራ አናት ሰቀለ ነበረ በአንደዜ ሽቅንጥር ጣለ አረፈ አዲስ አበባማ ያንገሸግሸው ያዘ ድጋፍ ሳሳ</t>
  </si>
  <si>
    <t>ጨነቃቸውም አመመ ሰልፍ ጠማ ለጃዋር አድናቂ አምሮት ወጣ ጥሪ ቀረበ መፈክር ፃፈ አበል ስንቅ ሆነ ቋጠረ ሆነ ይሄው</t>
  </si>
  <si>
    <t>አሁን የነውጡን መሪ ደገፈ አወቀ ረዳ ጠቀለለ ፌስቡክ ገፅ ገባ ኮመንቶችን ማንበብ ብቻ በቃ አሜን ሀሌሉያ ውዴ አበለ ሽልማት የሳሮኑ ፅጌሬዳ አንተ ብቻ ንጉስ ልብ ማረፊያ ጌታ ሆነ ተቀባ አለት ደም ከለለ አንተ ብቻ ምራን ጌታ ልጅ ወዘተ እህት ድጋፍ ብቻ ወሰነ ቀረ</t>
  </si>
  <si>
    <t>ይሄ ሰሞን ጠቀለለ ሰልፍ ወጣ ህዝብ ድጋሚ አደባባይ ወጣ አየ ፈለግ ምርጫ ምዝገባ ላቀ ጃዋር ፈታ አየ በቃ</t>
  </si>
  <si>
    <t>አንድ ቀረ ይሄው ህዝብ ምድር ሞላ ሰልፍ እንዷሁኑ ብልጥ ገና ነፍጠኛ ይወገዛል አብ ወገረ ባልደራስ ደበደበ</t>
  </si>
  <si>
    <t>ኢዜማ አቀፈ ኦሮሙማ ይቀነቀናል ኦርቶዶክስ ወደመ ተባለ አመመ እኛ ሰው ቅኔ ሰልፍ ጉዳይ ጣጣ ጭንቅ ሼምም አያውቅ</t>
  </si>
  <si>
    <t>ሰልፍ ቀላቀለ ውድ ግድ ተሰለፈ</t>
  </si>
  <si>
    <t>ይሄ ህዝብ ሰልፍ ንጉስ እግር ስር ደፋ ሰልፍ ንጉስ ዙፋን ወረደ ሞተ ከፋ ድርግ ይሄው ህዝብ ሰልፍ ደርግ ጨረቃ ሰቀለ</t>
  </si>
  <si>
    <t>ሰልፍ አፈር ከደቼ በላ ይሄው ህዝብ ወያኔ ሰልፍ ተቀበለ ሰልፍ ሲኦል ሸኘ ይሄው ህዝብ ዛሬ አመት የነውጡን መሪ ሰልፍ ተቀበለ ጨረሰ እድሜ ሰጠ አበረ አየ</t>
  </si>
  <si>
    <t>ውነተኛ ሰልፍ ተቃወመ ደገፈ ፈቀደ አየ</t>
  </si>
  <si>
    <t>ትናንት ለቲሸርት ዛር ነፃነት ፈቀደ አየ</t>
  </si>
  <si>
    <t>ቀደመ ህዝብ ተከተለ ሆሳእና ዳዊት ልጅ ጌታ ስም መጣ ባረከ ሆሳእና በአርያም አሉ ጮኸ ማት</t>
  </si>
  <si>
    <t>ዘንባባ ዛፍ ዝንጣፊ ያዘ ተቀበለ ወጥ ሆሳእና ጌታ ስም መጣ እስራኤል ንጉስ ባረከ አሉ ጮኸ ዮሀ</t>
  </si>
  <si>
    <t>ይሄ እንግዲህ ወንጌል ምስክርነት</t>
  </si>
  <si>
    <t>ሰቀለ አል ገዛ ድርግ ክፋት ምንድር ነርስ ግን ሰቀለ አሉ ጩኸት አበዙ ማት</t>
  </si>
  <si>
    <t>አመመ ጎዶኞቼ ምሽት ሰአት ሆነ ጫ ጮጋም ብል ዛሬ የእለተ አርብ መርሀ ግብር በያላችሁበት ሰብሰብ ብል ተከታተለ ከወዲሁ አወቀ ጠበቀ</t>
  </si>
  <si>
    <t>ኢትዮጵያ ወጣ ደገመ ተመለከተ</t>
  </si>
  <si>
    <t>ቆመ እጅ ሰጠ</t>
  </si>
  <si>
    <t>ብቻ ዞረ ለም</t>
  </si>
  <si>
    <t>ትናንት ሰሞን ኦሮሚያ ሰልፍ ትዝብት አብ ክስ ምርጫ ቦርድ ምላሽ ደነቀ ቦርድ ቁንጮ ወይዘሮ ብርቱካን ሚደቅሳ ምስጋና ቀረበ ጨበጨበ አንጨብጭበን ህክምና አሜሪካ ሄደ መንገድ ጀመረ ቦሌ አየር ማረፊያ መንግስት ደህንነት መለሰ ተደረገ አቶ ልደት አጭር ቃለ መጠይቅ ድርግ</t>
  </si>
  <si>
    <t>ግን ትናንት ዝግጅት የዩቲዩብ ካምፓኒ ተቈጣ በሰጨው ነደደ ጨርቅ ጣለ ብድ ድርግ</t>
  </si>
  <si>
    <t>ለባክአፕ ጠቀመ ነበረ ረዳ ቲቪን የዩቲዩብ ቻናልም ከፕላት ፎርሙ አየ ውግድ መንፈስ ውጊያ ግልፅ ሆነ ነገር አሸናፊ እኛ እኛ</t>
  </si>
  <si>
    <t>መልካም ወጣት አስመሮም ጓደኛ መልካም ወጣት ኖረ መልካም ወጣት ወገን ህመም አመመ ችግር ቀረፈ</t>
  </si>
  <si>
    <t>ይሄን አየ ሆነ ግን ዩቲዩብ ተቈጣ አውሬ መንፈስ ተቈጣ ብው</t>
  </si>
  <si>
    <t>እንጧ እንዷ እምቧ እንቋቡም ፈነዳ እንጂ ይሄ ሆነ ተስፋ ቈረጠመ</t>
  </si>
  <si>
    <t>እጅ መልካ ነገር ጠላት ዲያብሎስ ሰጠ ዝሙት ብልግና ጋጠወጥነት ነውር ሰበከ ዩቱዩብ መልካም ነገር በጎ አድራጎት ስራ ተነገረ ንስሀ ቅድስና ሰበከ የሚጎፈላው ወደደ ሆነ ገባ አምላክ ያዘ ድንግል አዘነ ሙጥኝ ብይ ቅዱስ እና እናንተ ፀሎት ጋሻ ለበሰ ተሸነፈ ነገር ለም አሰበ አበደ</t>
  </si>
  <si>
    <t>ማንኛውም ደስስ ምስራች ነገረ ትናንት እለት ነፃ ነጣ ዘመድ ጋረ ረዳ ቲቪ መርሀ ግብር ወንድም አስመሮም ተፈራ ህሙማኑን ሰበሰበ ነዳያኑን ሰበሰበ መኪና ኖረ አንዲት ስራ ጠንካራ ዘመናዊ መኪና ገዛ ሀሳብ ቀረበ ታወሰ</t>
  </si>
  <si>
    <t>ተመካ ግዢውን ተመለከተ ምን አይነት መንገድ ገዛ ተሻለ ገንዘብ ምን መልክ ወጣ ቅርብ ያዘ ቀረበ ሀሳብ አነሳ ታወሰ</t>
  </si>
  <si>
    <t>ሆነ ሆነ ግን ዘመድ አንተ ገንዘብ ሰበሰበ ጀመረ ከወዲሁ ተዘጋጀ በጎአድራጊ ወዳጅ አወቀ</t>
  </si>
  <si>
    <t>ወረረ አይናለም ዶላር</t>
  </si>
  <si>
    <t>ውህድ ኢትዮጵያ ፋውንዴሽን ዶላር</t>
  </si>
  <si>
    <t>አቶ ሰሎሞን ወረረ ዶላር ሰጠ ቃል ገባ እግዚአብሄር ሰጠ</t>
  </si>
  <si>
    <t>ሰው ቅን ልብ በጎአድራጊዎች ተሳተፈ በዛ ሰው ደጅ ተጠና ለባለማእተቡ በጎአድራጊ አስመሮም ወንድም ነዳያንን ሰበሰበ አገልግሎት ፈጠነ ምርጥ ዘመናዊ መኪና ወጣ ገዛ ቁልፍ ቅርብ ተረከበ</t>
  </si>
  <si>
    <t>ቅድሚያ ግን ገዛ ተመካ አይነት ዋጋ ገዛ መኪና ዋጋ ብሩ ሰበሰበ ህጋዊ ባንክ ሂሳብ ቍጥር የጎፈንድሚ አካውንት ቅርብ አወቀ</t>
  </si>
  <si>
    <t>ባንክ ጎፈንድሚውም ከፈተ ግን ሰው ሸመቶ ዶላር ደረሰ አወቀ ሰው ነገር ፈጠምነው እግዚአብሄር ረዳ</t>
  </si>
  <si>
    <t>ደበነ የእለተ ሰንበት እሁድ ማታ መርሀ ግብር ነጭነጯን ንግር ረዳ ቲቪ ግኝ</t>
  </si>
  <si>
    <t>ለውጥ ተመለከተ ይሄ አምላክ ስጦታ ሆነ ሰቀለ ግዝት ስብከት ክህነት እንዲህ ሀይለኛ ተፀየፈ ፈራ ቀረበ ተወራ ላጨ አጠበ ለበሰ ሰው መሰለ ሰው ቀላቀለ ከላይ ሰጠ ፈፀመ ሆነ</t>
  </si>
  <si>
    <t>አይሞከርምም ቀድሞ ነገር የህሙማን መጥፎ ጠረን ሽታ መታ ለአፍታ ተቋቋመ አስመሮም ፀጋ ከላይ ሰማይ</t>
  </si>
  <si>
    <t>እኚህን አባት እዩዋቸውማ ፎቶ አንድ እና ፎቶ ሁለት ልዩነት አየ አባት አባት ሆነ አሰበ</t>
  </si>
  <si>
    <t>አስመሮም ጐን ቆመ ራስ አስመሮም ጐደለ ደገፈ</t>
  </si>
  <si>
    <t>ሚኒባሷ አስመሮም ነበረ ድሀ አእምሮ ህሙማንን ከየወደቁበት ሰበሰበ መጣ መኪና ግን አሁን</t>
  </si>
  <si>
    <t>ተበደረ ህሙማኑን በላ ለበሰ ሰከነ ብድር ከፈለ ቅእት መኪና ሸጠ አበዳሪ እዳ ተክፍሎበታል</t>
  </si>
  <si>
    <t>አስመሮም አሁን መኪና እግር ዞረ ህሙማኑን ጀርባ ተሸከመ ተገለገለ አመመ እኛ ደገመ ምርጥ ዘመናዊ መኪና ገዛ ቁልፍ ተረከበ እንዴ</t>
  </si>
  <si>
    <t>ሀዬ ከኑማ ዱቢን</t>
  </si>
  <si>
    <t>ዘመድ ግን አንድ ኢትዮጵያዊ ዜጋ ኢትዮጵያ ሀገር አንድ ኦርቶዶክሳዊ ተዋህዶ አመነ ለማእተቤ ሀይማኖት አቅም ዊኒጥዊንጥ ቦዘነ</t>
  </si>
  <si>
    <t>መፋተታት ለም እጅ ሰጠ ተሸነፈ ነገር ለም ዘር ለም ስል ከተሳፈርነውን አውቶቡስ ወረደ ጨረሰ ፌርማታ ቀራንዮ ጎልጎታ</t>
  </si>
  <si>
    <t>በየፌርማታው ተንጠበጠበ ወረደ ጉዞ ብቻ ወደቀራንዮ አራት ነጥብ</t>
  </si>
  <si>
    <t>ወንድም ሆይ እምነት ፈተነ ትእግስት ድርግ አወቀ ልዩ ልዩ ፈተና ደረሰ ደስታ ቈጠረ ያእ</t>
  </si>
  <si>
    <t>ፈተና ደረሰ መጣ ፈገግ ሳቅ ተፍነክነኩ አጅሬ ድራሹ ጠፋ ደስታ ቈጠረ ተባለ</t>
  </si>
  <si>
    <t>አለቀሰ ተንቀሳቀሰ ፀለየ ንስሀ ገባ ድል እኛ ከተመ</t>
  </si>
  <si>
    <t>ትግራይ</t>
  </si>
  <si>
    <t>ጎንደር</t>
  </si>
  <si>
    <t>ጎጃም</t>
  </si>
  <si>
    <t>ኦሮሚያ</t>
  </si>
  <si>
    <t>በመዠመርታ ትግራይ</t>
  </si>
  <si>
    <t>ትግራይ ኤርትራ ሰራዊት ወረረ አብያተ ክርስቲያናት መድፍ ፈረስ</t>
  </si>
  <si>
    <t>ካህን ዲያቆናት ሰማእትነት ሰዋ ሴት ደፈረ ገደለ ፋብሪካ ዘረፈ ህዝብ ሰደደ ረሀብ መድሀኒት እጦት ረገፈ ተባለ አንድ</t>
  </si>
  <si>
    <t>ጎንደር ሰሜን ጎንደር አቢይ አህመድ መልካም ፈቃድ ሱዳን ወታደር ወረረ ንብረት ወደመ ዜጋ ገደለ ድል ቁርስ ዝም ጭጭ</t>
  </si>
  <si>
    <t>ሱዳን ቆመ ተቈጣ ምእራብ አርማጨሆ ደረሰ ተባለ ዘለቀ ሰሞን ጎንደር ገባ ብአዴን ሆዬ ደገመ ፋኖ ጎንደር ወሀኒ ቤት አሰረ</t>
  </si>
  <si>
    <t>ንዳይዋጋ ከለከለ ፋኖ እንቅስቃሴ ጠርንፎ አሰረ ብአዴን ህወሀት ደነፋ ሱዳን ሆነ እንኩቶ ሁለት በላ</t>
  </si>
  <si>
    <t>ምእራብ ጎጃም</t>
  </si>
  <si>
    <t>ምእራብ ጎጃም በኦነግና በጉምዝ ታጠቀ ገሚስ አረደ ኩላሊት አንጀት ጉበት ምላስ ቀረ በላ ንብረት ቤት ጎተራ ማሳ እሳት ወደመ ከብት ዘረፈ መለመላውን ጎጃም ቻግኒ ሰፈረ ግማሽ ሚልዮን ህዝብ ቀን መድሀኒት እጦት ረገፈ ሰደደ ሞተ ብአዴን</t>
  </si>
  <si>
    <t>ጭራሽ እርዳታ መጣ ዘይት መንግስት ሰራተኛ ቅናሽ ይቸበችባል ዱቄት ሳሙና ነጋዴ ተረከበ መጥኔ አማራ ህዝብ ቻለ ሰጠ ሶስት</t>
  </si>
  <si>
    <t>ምስራቅ ጎጃም</t>
  </si>
  <si>
    <t>ምስራቅ ጎጃም ዛሬ በአንፃራዊነት ሰላማዊ ተባለ ስፍራ አሁን ግን ሀገር ክፍል ባሰ ከፋ መልክ ቀውጢ ፈጠረ ሆነ አየ</t>
  </si>
  <si>
    <t>ምስራቅ ጎጃም ትግራይ ሰላማዊ ክልል ሀገሪቷ ቀውጢ ሆነ እነሱ ልማት ትኩር ሰራ መረጠ</t>
  </si>
  <si>
    <t>ኧረ ምንሁነህ ሽቀላ የሚያጧጡፈው በዛ መንገድ ማት መብራት ውሀ ችግር ከፋ መልክ ነሳ</t>
  </si>
  <si>
    <t>ምእራብ ጎጃም አጎት አረደ ምስራቅ ጎጃም ጎንደር ፋኖ መጣ ነፃ ወጣ ጠበቀ</t>
  </si>
  <si>
    <t>ደንታ ቢስ ግድየለሽ በዛ ተንኳሽ አክቲቪስት አንድ አማራ ፈጠረ ሽእ ጎጠኞችም መነሀሪያም ሆነ ላከ</t>
  </si>
  <si>
    <t>አብዛኛ አብንን ተቃወመ ጎጃሜዎች ጠቀለለ አሁን ኢዜማ ገባ አየ ግምት ነበረ ገባ</t>
  </si>
  <si>
    <t>አሁን ምስራቅ ጎጃም ጳጳስ መራ ሁከት ብጥብጥ ጠመቀ ጋን ከፋ ጠላ ተጐነጨ ሞቅ ቀውጢ ተሻገረ</t>
  </si>
  <si>
    <t>ችግር ጠንሳሽ አዲስ አበባ ቅዱስ ሲኖዶስ</t>
  </si>
  <si>
    <t>ሰሞን አፍቃሬ ኦርቶዶክስ ሆነ አቢይ አህመድ መንግስት ጳጳስ አጀበ ካህን ምእመን ፈቃድ ይሁንታ ደብረ ማርቆስ ገባ</t>
  </si>
  <si>
    <t>ሁኔታ ተቃወመ አበው ካህን ወንድም ዲያቆናትና ሰንበት ተማረ ምእመን ሆነ ሰላማዊ ተቃውሞ ሰልፍ ድርግ ሞከረ የፌደራልም ክልል ከተማ ፎሊስ ቀጥቀጦ ቀጠቀጠ ገሚስ ሆስፒታል ገሚስ ወሀኒ ቤት ዶለ</t>
  </si>
  <si>
    <t>አባት ሰደበ ተቃወመ መምህር ወንድም ማሀበራትን ተቀየመ ስል ቀዝቀዝ ብይ ምክር ተቀበለ ሞከረ</t>
  </si>
  <si>
    <t>ይሄ ሁከት ይሄ ነውር አነሰ አነሰ በማሀበረ ቅዱስ ቴቪ ቀረበ ብይ ጠበቀ ጠበቀ ዝምጭጭ እንዲያው አነሰ አሰረ ወገረ አባላቶቻቸውም አል እንዲያው ነውር ተቃወመ ጀመረ አበረ ተቃወመ እንደሁ ብይ ይህቺን መሞነጫጨሬ</t>
  </si>
  <si>
    <t>ሰሞን ሁከት ብጥብጥ ኢንስፔክተር ተጀነነ ተባለ ቅባት ጎጃሜ ፖሊስ አዘዘ እና አቶ ጌትነት ተባለ ፀጥታ ክፍል ሀላፊ አል የደብረ ማርቆስ ተዋህዶ ልጅ ተተራመሰ አሉ አል</t>
  </si>
  <si>
    <t>ሁለት ግለሰብ አባ ማርቆስ ባንክ ቼክ ተቀበለ ወጣ ቼክ ተቀበለ ወጣ ተመለከተ ጥበቃ ሰራተኛ መረጃ ውጥእ አንተ አሰረ አይን እማኞች ተናገረ</t>
  </si>
  <si>
    <t>ጎጃም ፈርጥ ተዋህዶ አናብስት ሆነ ትልቅ አባት መጋቤ አእላፍ ጥበብ ርእሰ ርኡሳን አባ ሀይለ ማርያ መምህር ዜና ማርቆስ በፎሊስ ደበደበ አሰረ ተነገረ</t>
  </si>
  <si>
    <t>እስረኛ ተዋህዶ አባት ቀን ቀጠሮ ሰጠ ወሀኒ ቤት መለሰ ወረወረ ተባለ</t>
  </si>
  <si>
    <t>ፎሊሶቹ ጎጃም አማኑኤል ግድያ ሙከራ አስደርገዋልም ተባለ</t>
  </si>
  <si>
    <t>ደበደበ አባት አሁን ደብረ ማርቆስ ሆስፒታል ሞት ህይወት ተገኘ አዲስ ዘፈለገግዮን ዘገባ ነገርየውን ጠቀለለ ሰሜን ህዝብ ኢኮኖሚ ሀይማኖት በማሀበራዊና ፖለቲካ ዘርፍ ተጠና መልክ ኳተ ኩት ፈረደ መሰለ አሁን ትግራይ አማራ ኦሮሚያ በቤኒሻንጉልም ሞት እና ገደለ ኦርቶዶክሳዊ ሆነ ልብ ይሏል</t>
  </si>
  <si>
    <t>ኦሮሚያ ግን ሰልፍ ልማት ትራክተር በትራክተር</t>
  </si>
  <si>
    <t>ሱዳን ጦር ሀገር ወደመ ዜጋ ገደለ ሰሜን ጎንደር እኩል ምእራብ አርማጨሆ ደረሰ አል አረብ ወረራ ሆነ አቢቹ ለም ተመስገን አገኘሁ ሸለመ ጉድ ዘንድሮ</t>
  </si>
  <si>
    <t>ምእራብ ጎጃም ኦነግና ከጉምዝ ስለት አመለጠ እንዲህ ምግብ እጦት ረሀብ ተሰቃይ መንግስት</t>
  </si>
  <si>
    <t>ቅዱስ ሲኖዶስ መልካም ፈቃድ መንግስት ይሁንታ እና ድጋፍ ምስራቅ ጎጃም መለሰ ቅባቴው አቡነ ማርቆስ ስር ገባ ጀመረ</t>
  </si>
  <si>
    <t>ተዋህዶ አባት ልጅ ገሚስ ዘብጥያ ገሚስ ጭፍጨፋ ሆስፒታል ላከ አባት ተናገረ ተባለ ተናገረ ጣረ ኢንቅርታ ማሀበራትዬ ከፋ ደገመ</t>
  </si>
  <si>
    <t>ይሄ ትግራይ</t>
  </si>
  <si>
    <t>ትግራይ ቍጥር ገለፀ አብያተ ክርስቲያናት መድፍ ፈረሰ ለየ መልክ ካህን ዲያቆናትም ጥይት ረሸነ ረዳ ወጥ ለየ ኔትውርኩ ከፈተ ረዳ ግኝ ተስፋ ድርግ</t>
  </si>
  <si>
    <t>ጅማ በሻሻ አባት አክራሪ እስላም ሰማእትነት ነጠቀ ዲያቆን እናት ዘመድ ጠየቀ ትግራይ ሄደ ራስ ሰማእትነት አለፈ ሰማ ከቤተ መቅደስ ውጥእ ረሸነ ረዳ ምንጭ ጉዳይ ዛር ማታ አንድ እንግዳ አወቀ ሁላችሁ ከበረ ወደደ ቅዱስ ቤተ ክርስቲያን ልጅ እንግዳ ክስተት አጭር በራ ጠበቀ</t>
  </si>
  <si>
    <t>ምስራቅ ጎዣም በደብረ ማርቆስ ከተማ ፈጠረ ሀይማኖት ውዝግብ እለት ዳሰ ድርግ መርሀ ግብር አንድ አካል</t>
  </si>
  <si>
    <t>በደብረ ማርቆስ ከተማ በሊቀ ጳጳስ አቡነ ማርቆስ ምእመን ካህን ምንድነው ፈጠረ ግጭት ስንት ሰው ጐዳ ስንት ሰው አሰረ ዝርዝር ጉዳይ ተመለከተ</t>
  </si>
  <si>
    <t>ማስታወሻ የደብረ ማርቆስ ልጅ ቀረ መረጃ ተገኘ ደወለ ሰማ</t>
  </si>
  <si>
    <t>ቀድሞውኑ ዘለቀ ፍቅር ደነበረ አወቀ እንዲሁ አየ አወቀ ገደለ ገደለ ርጅ ታራጅ ሰደደ ተሳደደ በድንገት እንዲህ ፍቅር ብን ያዘ ገረዘ ቸገረ አየ እንዲያው ጉደኛ መጨረሽታቸውን አየ ፈጠረ እድሜ ብቻ ለመነ ለመነ አምላክ ሰፈረ አርቴውን ፍቅር ዶግ አመድ ድርግ አየ</t>
  </si>
  <si>
    <t>ኢትዮጵያ ቆመ ኢትዮጵያ ቀለደ መሳፈጥም ዋጋ ከፈለ ከእነ ጥልያን ማረ ነበረ አሁን ፍቅር ቀዘቀዘ ኦነግም ደብዛ ደራ አባት ጠፋ ወያኔ ብቻ እየዬ ትል አምላከ ኢትዮጵያ ፍርዱ ሰጠ</t>
  </si>
  <si>
    <t>ነገረ ኢትዮጵያ ቻለ ከተመ</t>
  </si>
  <si>
    <t>ህወሀት ቢጨንቃት ራደ ኖረ የከረመችውን ቍጥር አንድ ጠላት ፈርጃ መከራ አባት በላ ፍዳ ቈጠረ ኖረ ኦነግን አርማ ያዘ አደባባይ አይን ጨው ጠባ እንዲህም ድርግ ወዳጅ ኢትዮጵያ ጠላ መጨረሽታህ አማረ ትቅበዘበዛለህ ሰራ አወቀ</t>
  </si>
  <si>
    <t>አሁን ኦነግ ሆነ የወዩን የሂዊን ባንዲራ ያዘ አደባባይ ወጣ ለም ጭራሽ</t>
  </si>
  <si>
    <t>ኢትዮጵያ ግን ኖረ</t>
  </si>
  <si>
    <t>ይሄም ዘለቀ ፍቅር እንዲየው ጎዳና እንዲያው ሰፈር መንደር እንዲህ ምላስ ፀጉር ሾለ ሲቀውጡት የየ ሰው ፍቅር እቃ እንዲህ ማን ውሪ መቀለጃ ቀረ ፍቅሩ ግን ፌክ ፎርጅድ ፍቅር ሜካፓም ፍቅር</t>
  </si>
  <si>
    <t>ዝናብ ውሀ አረፈ ሙልጭ ጠፋ ፍቅር</t>
  </si>
  <si>
    <t>እነሱ ዛር ደራ አባተ ጠፋ ኢትዮጵያ ግን ኖረ</t>
  </si>
  <si>
    <t>ኢትዮጵያ ረገመ ኢትዮጵያ ሰደበ ኢትዮጵያ ጠላ ስትንበጫበጭ ዋለ ሰማ ለም</t>
  </si>
  <si>
    <t>ኢትዮጵያ አየ ሰማ ኢትዮጵያ ኖረ ፈለቀ ነካ ፈለገ በሊማሊሞ ፈለገ በግራካሱ ነካ ከተመ</t>
  </si>
  <si>
    <t>ጨረሰ የሂዊ ደጋፊ ኦነግም ጠፋ እነሱ ድሮ እንደመጀመርታው ሆነ ቍጥር አነሰ ድምፅ ሰለለ ብቻ ሜዳ ድራማ ሰረረ ዋለ</t>
  </si>
  <si>
    <t>ትግራይ ተካሄደ ያለው ግፍ አበረ አወገዘ ንክ እነሱ ራስ ኢትዮጵያዊ አየ አንቆጥርምም ጨፈጨፈ አረመኔ ምልክት ጨርቅ ያዘ ቻይናዊ መሰለ ድራማ ሰረረ ዋለ ይሄን አይነት ሰልፍ ኢትዮጵያዊ አለፈ መታ ምእራባዊ አውራ ጎዳና ሰረረ ኖረ</t>
  </si>
  <si>
    <t>ሴት ደፈረ ወያኔ ባለ ስልጣን አየ ሰማ ላሽ ብል አሁን ኤርትራዊ ደፈረ ሞራል አንፃር ነውር</t>
  </si>
  <si>
    <t>ሁለት ደፈረ አወገዘ እናንተ ወያኔ ባለስልጣን ደፈረ ጮጋ ብይ የሻአቢያን ደፈረ ብቻ አወገዘ</t>
  </si>
  <si>
    <t>ኤርትራ ኢትዮጵያ ገባ ኡኡኡኡ ትል ሱዳን ኢትዮጵያ ገባ ተባለ እልልልል ነገር ሂኢ</t>
  </si>
  <si>
    <t>ጥጋብ እብሪት ጨረሰ ይሄው ኧረ ተወ ግድየለም ናደ አረፈ ቀዘቀዘ ተባለ ከጣራ በላ ሆነ</t>
  </si>
  <si>
    <t>ውሻ ቻይ ጨርቅ ለበሰ ሽጉጥ ታጠቀ ቀለደ ንቀት ሰጠ ቦታ ስፍራ ተከባበረ ነፈገ ራስ ከፈተ ሙዚቃ ደነሰ ጠረቀመ</t>
  </si>
  <si>
    <t>ሽማግሌ ጠፋ ወደቀ ሰበረ አልመስል አል</t>
  </si>
  <si>
    <t>አርቴው ንግስ ሁልጊዜ አበረ ኖረ መሰለ ወገን ትንኝ ጉድፍ ረባ ቈጠረ አሽካካ አህያ ሀድጊ ቆማጣ ለማኒ ጦንቋሊ ሾርሙ ደርጊ ወዘተ ልቅ አፍ ወገን ከፈተ ኖረ ቈላ አዚያች ሀገር ገባ ስንት ሀገር አለበ ድርግ</t>
  </si>
  <si>
    <t>ተመካ ነገር ግማሽ ቀን ተነኑ አሁን መለሰ</t>
  </si>
  <si>
    <t>ቀልብ መለሰ</t>
  </si>
  <si>
    <t>ውሻ ጄነራል መራ ጦር አንበሳ ጀኔራል መራ ጦር መታ መታ ተሸነፈ መታ</t>
  </si>
  <si>
    <t>ይሄን ጦማር ፃፈ ዘወትር ኢኚኚኚኚ ሞተ ሂዊ ካድሬና አባል መከራ ገፈት ቀመሰ ንፁህ ትግራይ ህዝብ ተመለከተ</t>
  </si>
  <si>
    <t>ኢትዮጵያዊ ኢትዮጵያዊ ሆነ ጐዳ ሀገር አለበ ሆነ ራስ ሆነ ገባ ካድሬ ጥጋበኛ ለአፍቃሬ ሱዳኑ ፃፈ ሰማ</t>
  </si>
  <si>
    <t>ዳውን ዳውን ኢትዮጵያ ላከ አፍ መለሰ ዘመድ ይኸውልህ መሰለ ሰማ መስሚያ ጥጥ ተነጋገረ ቻለ በኢትዮጵያዊነት ማእቀፍ ብቻ</t>
  </si>
  <si>
    <t>ነገር ለይደላን ተመቸ ቻለ ሆነ ሀዘን መከራ ደስታ ፈንጠዝያ ልቅሶ ሰርግ ግኝ አጣ እንባ ሳቅ ሞላ ህይወት ስንክሳር ሊፈራረቅብንም ቻለ</t>
  </si>
  <si>
    <t>ፈለገ ነገር ሆነ ፈለገ መከራ መጣ ገጠመ ግን ኢትዮጵያዊነትን ካደ ሆነ ገባ ዳውን ዳውን ኢትዮጵያ የሚያስብል ወኔ ኖረ ገባ</t>
  </si>
  <si>
    <t>በበኩሌ ተነጋገረ ቻለ ኢትዮጵያ ከበረ ከፍ ፍም ድርግ ኢትዮጵያዊ ጋረ ብቻ</t>
  </si>
  <si>
    <t>አማራ እንዲያ አረደ ዘመን ፍዳ አየ ኢትዮጵያ ግን ካደ ሶማሌው በላይ ጎጆ ድንኳን ተቃጠለ ሴት ገደለ ደፈረ ግመል ዘረፈ ከርሞ ኢትዮጵያ ከዳ</t>
  </si>
  <si>
    <t>ደማ አዋሳ ጎዳ ረሸነ ወላይታ እሳት አደባባይ ተቃጠለ ጋምቤላው አደባባይ ጅምላ ፈጀ አየ ሰማ አዲስአበቤ ጅምላ አጨደ ምስክር</t>
  </si>
  <si>
    <t>አንድ ግን ዳውን ዳውን መለስ ዳውን ዳውን መንግስት ዳውን ዳውን ወያኔ ዳውን ዳውን ደርግ ዳውን ዳውን አሉ ላንቃ ሰነጠቀ ጮኸ እንጂ ኢትዮጵያ ግን አደባባይ ወጣ ሰደበ ካደ ደገመ ሙስጠፌ ምስክር ኦባንግ ሚቶም ምስክር</t>
  </si>
  <si>
    <t>ዳውን ዳውን አቢይ ዳውን ዳውን ብልፅግና መብት ተፈጥሮአዊም ዳውን ዳውን ኢትዮጵያ ግን ነውር እፉም ተፋጀ</t>
  </si>
  <si>
    <t>ኢትዮጵያ አቢይ ጠባ ወጣ እንጂ ኢትዮጵያ አቢይ ነገሰ ኢትዮጵያ መንግስቱ አቢይ መለስ ተሸከመ ቻለ እናት</t>
  </si>
  <si>
    <t>መለስ ሄደ አቢይ ጠበቀ ሄደ መንጌ ሸሸ ሀይልሻም ወረደ አቢይ ነገ ነገ ራስ መጣ እጣ ፈንታ ይቀበለላል</t>
  </si>
  <si>
    <t>አመመ በደለ ኢትዮጵያ ሰደበ ከበረ</t>
  </si>
  <si>
    <t>እናት ቀልድ ለም</t>
  </si>
  <si>
    <t>ኢትዮጵያ ሰአት ቈጠረ ምሽት ሰአት ጀመረ ህዝብ አየ ጆሮ ሆነ መጣ ተወዳጅ ረዳ ተለቭጅናችን እኩል ቀጥታ ስርጭት ለመደ ሀጫ በረዶ መሰለ እውነት ሰማ ትኮመኩምትም ቤት መጣ ከተፍ</t>
  </si>
  <si>
    <t>አመመ ጎዶኞቼ ምሽት ሰአት ሆነ ጫ ጮጋም ብል ዛሬ የእለተ ሰኞ መርሀ ግብር በያላችሁበት ሰብሰብ ብል ተከታተለ ከወዲሁ አወቀ ጠበቀ</t>
  </si>
  <si>
    <t>ደገመ</t>
  </si>
  <si>
    <t>ዘመድ ጉለሌ</t>
  </si>
  <si>
    <t>ከሸጎሌ</t>
  </si>
  <si>
    <t>ቦሌ</t>
  </si>
  <si>
    <t>ባሌ</t>
  </si>
  <si>
    <t>ሱሉልታ ከሚኒሶታ አትላንታ</t>
  </si>
  <si>
    <t>ሀረር</t>
  </si>
  <si>
    <t>አፋር</t>
  </si>
  <si>
    <t>ቤላ</t>
  </si>
  <si>
    <t>ጋምቤላ ወዘተረፈ ደገመ ተሰኘ ቴሌግራም ግሩፕ ጠንቆል ድርግ ገባ አበረ ተንጫጫ ዘመድ</t>
  </si>
  <si>
    <t>ነገር መታ እለት አጀንዳ ነጣ ትግራይ ነጥብ ሚልዮን ህዝብ ተረበ ሰሜን ጎንደር እኩል ሱዳን ጦርነት ድንበር ጣሰ ገባ ጎጃም ረሀብ ስደተኛ ተጥለቀለቀ ኦነግ ምእራብ ሸዋ ጦርነት ገጠመ ረሀብ እሳት ፈጀ ሽታ ወረርሽኝ ቀጣ እንግዲህ አሁን ደገመ ይሄ ነውረኛ ፀረ ኦርቶዶክስ ሆነ የፕሮ ጣቢያ ቀየሰ አጀንዳ ንክ ነተረከ ጀባ</t>
  </si>
  <si>
    <t>ይሄን በቶሎ ዘጋ ዋና ጣቢያ በቶሎ መለሰ</t>
  </si>
  <si>
    <t>ጀመረ ከጆሲ ኢንዘሀውስ የቴሌቭዥን መዝናኛ መርሀ ግብር ተዘጋጀ ከጆሲ ጋረ ጠላ ጆሲ ደገመ ጌታ እናት እመቤት ድንግል ማርያ ድርድር ነገር አወቀ ቢሮ ጀርባ ምስለ ፍቁር ወለደ ተቀመጠ ሰራ ባለማእተብ ምርጥ ተዋህዶ ልጅ ጆሲ ዮሴፍ ገብሬ</t>
  </si>
  <si>
    <t>በአሻባሪዎች ሊቢያ አረደ ኢትዮጵያዊ ሰማእታት ባለማእተብ ተዋህዶ ልጅ ተመለከተ ሰራ መረቀ ስራ ፕሮቴስታንቶቹ ኤርትራዊ ጣቢያ ባለቤት ሄፕ</t>
  </si>
  <si>
    <t>ልጅ ሰቀዘ ያዘ ጠመደ ልጅ አወቀ ስፖንሰር ተገኘ ገባ ጉዳይ ታጋተቱት</t>
  </si>
  <si>
    <t>ጨረሰ ፈታ ለየ</t>
  </si>
  <si>
    <t>ጀመረ ኢቢኤስ ተቀማጭነቱን በሲልቨር ስፕሪንግ ሜሪላን በሀገረ አሜሪካ ድርግ ባለቤት በኢትዮ ኤርትራ ጦርነት ኤርትራዊ ዜግነት ሀገር አደጋ መጣ ተባለ በረረ ኤርትራዊ</t>
  </si>
  <si>
    <t>ወቅት ኢሳትን በሚልዮን ዶላር አየር ወረደ ኢቢኤስን ግን አየር ናኘ አረገ አቶ በረከት ስምኦን ላላ ተቸ</t>
  </si>
  <si>
    <t>የኢቢኤስ ባለቤት ግል የፕሮቴስታንት እምነት ተከታይ ላላ ከኢቢኤስ ሀይማኖት ጉዳይ ጠላ ወጣ ባለማእተብ ተዋህዶ ልጅ</t>
  </si>
  <si>
    <t>ካሜራ ቆመ ፈለክ ማእተብህን በጠሰ ድርጅት መመሪያ ጣቢያ ባለቤት አቶ አማኑኤል በፀረ ኦርቶዶክስ አቋም አወቀ</t>
  </si>
  <si>
    <t>ጣቢያ ገና ጀመረ ጠዋት ተሀድሶ ኦርቶዶክስ ተዋህዶ ፈረሰ በግ ለምድ ለበሰ መጣ በጋሻው ደሳለኝ ታኦሎጎስ አሰግድ ተስፋ ቃለ አዋዲ ፕሮግራም አቶ ፀጋይ ደበላ ፀጋይ ሮቶ የሮዳስ ቀለም ፋብሪካ ባለቤት ጋረ አበረ ኦርቶዶክስ ግልፅ ዘመቻ ከፈተ</t>
  </si>
  <si>
    <t>እነዘርፌን ትዝታ ፈታ ለቀቀ አውሬ ጣቢያ መታ ኦርቶዶክስ ንቀት ጣለ ድብቅ ሴራ ዛር ጀመረ</t>
  </si>
  <si>
    <t>ኢትዮጵያ ኦርቶዶክስ ተዋህዶ ሀገር ኢትዮጵያዊ ወጣት ቀነጨረ ራእይ ነውረኛ ሆነ ብልጭልጭ ስድአደግ ሆነ ባህል ጠበቀ አለሌ ሀሞት ፈሰሰ ነውር ነውር ጥግ ተባለ ኢትዮጵያዊ ባህል አሴቶች በድማሚት ፈረሰ ትውልድ ልቅ ድርግ አውሬ መንገድ ጠረገ ሆነ መጣ ላከ ጣቢያ</t>
  </si>
  <si>
    <t>ተመክሮ ዘለፈ ሰበረ ተዘጋጀ ነውረኛ ፀረ ኢትዮጵያ ፀረ ተዋህዶ የቴሌቭዥን ጣቢያ</t>
  </si>
  <si>
    <t>ቃና ተባለ ቱርክ ባህል ወረራ ሰፋ ነውር ቸረቸረ ግድያ ህፃን ሰወረ ማረ ጣቢያ ጋረ ሰራ ፈረሰ ጣቢያ ጣቢያ</t>
  </si>
  <si>
    <t>አቤት ሙስሊም ፈራ ከበረ ጉድ ጀመረ እስላም ቀጠረ</t>
  </si>
  <si>
    <t>ቀጠረ ደገመ ሂጃብ ወለቀ አይጋተትም ተከተለ ያውቃላ ሂኢ</t>
  </si>
  <si>
    <t>ጣቢያ ሰረረ ባለሙያ አንተነህ ብርሀን ተባለ ባለማእተብ ካሜራ ባለሙያ አወቀ ሁልጊዜ ማእተቡን አሰረ በፌስቡክ አየ</t>
  </si>
  <si>
    <t>አስፋ ሸሸ እናት አባት አያት አባት አባት አቶ አስፋ አበረ ሀረርጌ ቀና ዘመድ ጥብቅ ኦርቶዶክሳዊ ቤተሰብ ወለደ አስፋ ሸሸ አሁን ሀይማኖት አወቀ</t>
  </si>
  <si>
    <t>የማእተብ አሰረ ፈታ ጉዳይ ይጨንቀዋል ብይ ግን ሳበ አወቀ ግን</t>
  </si>
  <si>
    <t>ጣቢያ ነውር ዛር ጀመረ ሴት እህት በግ ደረደረ በቴሌቭዥን ወንድ መረጠ ምራጭ ሴት ሆቴል አልጋ እየፈከለ ወይን ጠጣ ሰከረ ዘመናዊ የወሲብ ንግድ ልቅ ዝሙት ኢትዮጵያዊ ጭንቅላት ግልፅ አደባባይ አይተ በረከት ተመነ ዘራ ነውረኛ ቅሌታም ጣቢያ</t>
  </si>
  <si>
    <t>ምእራባዊ ባህል እኛ ግን ስድ ሆነ ባህል ወረደ መጣ ላላ ልዘፍዝፍ አለም አሁን ወጣት ዳንሰኛ ዝሙታም ድርግ አውሬ ጣቢያ</t>
  </si>
  <si>
    <t>ነገረ በፌርኮስሞ በዳ ፊኒሺንጉ ማረ ሀብታም ቤት መሰለ ቫምፓይር ሴት በግ ደረደረ ዳሌ ትከሻ ገመተ ዝሙት ሸጠ ነውረኛ ጣቢያ</t>
  </si>
  <si>
    <t>የበግተራ ፕሮግራም ስንት ጩኸት ቆመ ደነበረ እውስ ጣቢያ አውሬ መንገድ ጠረገ ደንበኛ ፀረ ኢትዮጵያ ጎረቤት ሀገር ጣቢያ ላላ አወቀ</t>
  </si>
  <si>
    <t>የቫላንታይን እለት ተባለ ዝሙት ቀን ኢትዮጵያ ጮኸ ሰፋ ድርግ ጣሪያ በላ ጮኸ ኢትዮጵያዊ ህፃን በቫለንታይን ሰበብ ክብር አነሰ ዝሙት ጉጉት ጥማት ቀጠለ ድርግ ትውልድ ገደለ ጣቢያ</t>
  </si>
  <si>
    <t>ጣቢያ ወጣት ማእከል ድርግ ቀረፀ ሀይማኖት ምልክት አየ ፈለገ ሂጃብሽን ወለቀ ማእተብሽን በጠሰ ፕሮቴስታንት መሰለ መሰለ ብቻ ነውረኛ የቴሌቭዥን ጣቢያ</t>
  </si>
  <si>
    <t>በላ ቀረረ የፕሮቴስታንት ድርጅት አባል ሆነ ጣቢያ ለቅቃ ለመነ በላ ወጣ እውስ ቅርብ ትዝታ</t>
  </si>
  <si>
    <t>ጣቢያ እምነት ግል ሀገር ጋራ መርህ ጣሰ ድርጊት ፈፀመ ይሄ ባለቤት ጎረቤት ሀገር ዜጋ ሆነ ጣቢያ ገና ነውረኛ ተአምር አየ</t>
  </si>
  <si>
    <t>ትናንት ደገመ አንጋፋ ተዋናይት እና የቴሌቭዥን ፕሮግራም መሪ ባለማእተቧን ሀና ዮሀንስ ኤርትራዊ የፕሮቴስታንት አመነ ጣቢያ ማእተብሽን በጠሰ ከካ ዘራፍ ቈየ ልጅ ጥንቅር ማእተቤንማ በጠሰ ለየ ይፋ ድርግ</t>
  </si>
  <si>
    <t>ዛሬ ነሳ ተቃውሞ ምን አይነት ምላሽ ሰጠ ኢቢኤስ ማን ፈራ ሰጠ በረከት ስምኦን አሁን በፕሮነቱ አቢይ አህመድ ተመነ ማን ፈራ እኛ ሆነ እኛ</t>
  </si>
  <si>
    <t>እኩል ሙስሊም ኦኦ ትናንት ግን ግድ ጣቢያ ተነሳ ጥያቄ መሰለ መልስ ሰጠ ተሽከረከረ ዋለ አኞ ሆነ አዘዘ ገለፀ ወጣ ሊሸወደን ሞከረ ውላል</t>
  </si>
  <si>
    <t>ጀመረ አርቲስት ዮሴፍ ገብሬ ጆሲ ኢንዘ ሀውስን ሀይማኖት ሰባ ጣለ</t>
  </si>
  <si>
    <t>ዝም ቀጠለ ሰላማዊት ደጀኔ ማእተብሽን በጠሰ እምቢዮ ኤርትራዊ ኢቢኤሶች በላ ነካ በረረ</t>
  </si>
  <si>
    <t>አሁን ዝም መሀል አንዲት ማእተቧን በጠሰ እና ሆድ ጣቢያ ሰራ ምስኪን ጋዜጠኛ አማካኝነት እውቀት አነሰ ምስጢረ ስጋዌን ገባ መንገድ ገለፀ እመቤት ተላለፈ ፅርፈት ተከለ ተባለ እምቢዮ ስንት ሽማግሌ ውትወታ መምህር ዘበነ አማካኝነት ጣቢያ ሆነ ሰራተኛ ይፋ ይቅርታ አለፈ ሞከረ</t>
  </si>
  <si>
    <t>አሁን ደገመ ሀና ዮሀንስ ለከት የለሽ ድፍረት አወከ ቅርሻት ቅርሽ</t>
  </si>
  <si>
    <t>ነገር እነሱ ድርግ ጣቢያ ደንበኛ ሆነ እኛ ባለ ማእተቦቹ</t>
  </si>
  <si>
    <t>ተዘፍዝፈን አየ ኖረ እኛ ዝሙት ነውር ንቀት የሚግቱን እኛኑ ሙስሊም ዲኔ ነካ ሀይማኖት ከበረ ወኔ ሀብረትም ልፍስፍስ ሀሞተ ቢስ መጣ አይን በጆሮአችንም ፀዳ ክብር አጣ ክብራ ፈቃደኝነት ሸጠ እኛ እኮ ቴሌቭዥን ብርቁዎች</t>
  </si>
  <si>
    <t>ንጠየቅ አቤት ላከ ወዴት አመመ ድርግ መንጋ ጎጋ ግኝ ድርግ ገና ጉድ አየ</t>
  </si>
  <si>
    <t>ኢቤኤስ ገለፀ ወለቀ አሁን ወለቀ ወለቀ ጠነከረ ገፋ</t>
  </si>
  <si>
    <t>ተነጋገረ ሲኖዶስ እሱ ዘለለ ሲኖዶስ ረበሸ ተከበረ ከበረ አባት ፈጠረ ሲኖዶስ ቀሰቀሰ</t>
  </si>
  <si>
    <t>መንጋ ክብር ተጨነቀ እረኛ ተነሳ ጮጋ አበለ ስንት ስንት ጉዳይ ዝም አካል ለማእተብ ጉዳይ ጆሮ ሰጠ ሳበ</t>
  </si>
  <si>
    <t>ማሀበራትም ንግድ ይሄን ጉዳይ ቀላል ቈጠረ</t>
  </si>
  <si>
    <t>ማእተብክን በጠሰ እንጀራ በላ ቻለ ማእተብክን በጠሰ አንገት ቈረጠ መሀል ልዩነት እኮ ዘገየ ገደለ ሰከንድ ቈረጠ ገላገለ ኢቢኤስ ተዋህዶ ልጅ አራጅ</t>
  </si>
  <si>
    <t>ኢቢኤስ ሰረረ ማእተባቸውን በጠሰ ሰረረ ሆዳም ጋዜጠኛ ሀዲ መናፍቅ</t>
  </si>
  <si>
    <t>በቀደም ሰሞን መምህር ዘበነ ለማ ሽማግሌ ሆነ አረቀ ልጅ ተናገረ እንዲህ ሰማ እርስ</t>
  </si>
  <si>
    <t>እርስ እኮ ረሳ እንጂ አሜሪካ ሆነ ቀን ምሽት ምሽት ደወል ብቻ አስተማረ አፅናና ነበረ</t>
  </si>
  <si>
    <t>በሀገረ ስብከት ደብዳቤ ሚሊዮን ስልክ ጥሪ ተገኘ መምህር መምህር ዘበነ ለማ ጋዜጠኛ እንዲያ</t>
  </si>
  <si>
    <t>ማእተቧን በጠሰ ገባ ደገመ እኮ ሰንበት ተማሪ አየ አመመ ሆነ ቀን ሲደብራት ማእተቤን ወለቀ ትለፋደድብንም ሆነ</t>
  </si>
  <si>
    <t>ሀና ወለቀ ውልቅ እንጂ ምን ከደበሯት ብርር እየዬ ያኔ እዬዬ በበኩሌ ሰማ ነፍሰ ጡር ማእተብሽን ጠበቀ ጠለቀ ሰራ</t>
  </si>
  <si>
    <t>ኢቢኤስን ከቻናላችሁ መደለት ዩቲዩብ አንሰብስክራይብ ድርግ ወዘተ አንድ መረጠ ሆነ መፍትሄ ግን አወቀ የቴሌቭዥን ጣቢያ ቆመ ስፖንሰር አወቀ ገቢ በዩቱዩብም ሽቀላ</t>
  </si>
  <si>
    <t>አመመ አሁን መረጠ ዘዴ ጠቀመ ሆነ በኢቢኤስ ማስታወቂያ የሚያስነግሩ ድርጅት ጀመረ መዘገበ ያዘ ቀጣይ ትግል ገባ ይሄን ብሽቅ ጣቢያማ ልክ አየ ገባ አየ</t>
  </si>
  <si>
    <t>ኢትዮጵያ ፕሮቴስታንት ግን አንዳንድ ሳቀ ሰቀቀ መጣ መንግስት ጰንጥጧል እንዲህ ወበራ መልካም</t>
  </si>
  <si>
    <t>ማነው ሰኞ ጠዋት ዝናብ ዘነበ ፈረስ ሆነ ዮናታን ተባለ ሶዬ ልቅ ክፍት አፍ አቢይ አህመድ ተመነ እንዲያ ተዝረከረከ ዝም አነሰ አሁን አሁን መልክ መጣ ውጊያ ግን መከተ ተዘጋጀ መልካም አየ</t>
  </si>
  <si>
    <t>ጀመረ በኢቢኤስ የቴሌቭዥን ጣቢያ ምርት ተዋወቀ ድርጅት መዘገበ ጀመረ</t>
  </si>
  <si>
    <t>ቀጣይ አበረ አየ አሁን ግን ትኩረታችንን ሰሜን ሀገር ክፍል ዞረ ጦሰኛ ህወሀት መጣ መቅሰፍት ህዝብ ተረፈ ረሀብ ፈራ ደረጃ ደረሰ</t>
  </si>
  <si>
    <t>ኦሮሚያ አማራ ኦርቶዶክስ አዲስ ገደለ ጀመረ ከትግራይን ቀጠለ አሁን ተረኛ አማራ አማራ አቢቹ ሱዳን ጋረ ዶለተ አወቀ</t>
  </si>
  <si>
    <t>ተከላከለ ደጀን ድርግ አማራ ልዩ ሀይል በከለ ሱዳን አረብ ጦር ገጠመ ግንባር ላከ</t>
  </si>
  <si>
    <t>በጎ ደገመ ሺ ኦሮሞ ጦር ሰለጠነ የት ደበቀ ፈጣሪ አወቀ አዎ ትኩረታችንን ሰሜን ዞረ</t>
  </si>
  <si>
    <t>ሱዳን ነደደ ራስ ጉዳይ</t>
  </si>
  <si>
    <t>ግብፅ ተናጠ ራስ ጉዳይ</t>
  </si>
  <si>
    <t>ራስ ተጨነቀ</t>
  </si>
  <si>
    <t>ኢ ቃ ጢ ሂ ኢ</t>
  </si>
  <si>
    <t>ቀጠለ በኢቢኤስ ፀረ ተዋህዶ ዱላ መታ ጋዜጠኛ ሰላማዊት ደጀን ነነበረች</t>
  </si>
  <si>
    <t>ደብዳቤ ባለማእተቦችን ማእተባቸውን በጠሰ ገፋ</t>
  </si>
  <si>
    <t>ኢቢኤስ ቀጣ በኢቢኤስ ምርት ድርጅት አወቀ ድርጅት ቀባ ተደረገ ብቻ</t>
  </si>
  <si>
    <t>ዶላር ሸቀለ ብር ወረወረ ጣቢያ ቻናሉን መደለቱም ሆነ ይሄኛውን መንገድ ጥንክር ማሀበራትም ድርጅት ንግር መልካም</t>
  </si>
  <si>
    <t>ለኢቢኤስ ለመደውል ቅሬታ ተቃውሞአችሁን ፃፈ ፈለገ አድራሻ ይሄ ተባለ</t>
  </si>
  <si>
    <t>በአማሪካም ኢትዮጵያ ድርጅት አድራሻ አነሰ ደወለ ቅእት</t>
  </si>
  <si>
    <t>ዛሬ ዜና</t>
  </si>
  <si>
    <t>ዜና አንድ</t>
  </si>
  <si>
    <t>በአጅሪት መረዘ በእሜይቴ ህወሀት ጦስ ጦርነት ደቀቀ ረሀብ እና ጠኔ ደከመ ሞት ፋፋ ተገኘ ትግራይ ህዝብ እና ሰው ሰረረ ችግር ቤኒሻንጉልን ኦሮማይዝድ ድርግ ተባለ</t>
  </si>
  <si>
    <t>ሚልዮን ራበ ህዝብ መገበ ታማኝ ቀበሌ አኩፋዳ ያዘ ለመነ የተፈደለት ሆነ ራስ ታማኝ ዛር ጋዜጠኛ ሰበሰበ ልመና ስራ ይፋ ጀመረ ብስር የኢቢሲ ዜና አመለከተ</t>
  </si>
  <si>
    <t>ዜና ሁለት</t>
  </si>
  <si>
    <t>ኢትዮጵያ ኦሮሚያ ወርልድ ቪዥን ተባለ አለምአቀፍ እርዳታ ድርጅት ኦሮሚያ ክልላዊ መንግስት ጋረ ቢልዮን ዶላር ብር ልማት ድጋፍ ትብብር ድርግ ኦሮሚያ ሀገረ መንግስት ገንዘብ ኢኮኖሚ ትብብር ሚንስትር ሰራ ቤት ጋረ ፈረመ ነገረ</t>
  </si>
  <si>
    <t>አማራ ትግሬ ታማኝ በየነ ማርያም ምን በቃ ኦሮሚያ ግን ኢየሱስ ስም ቢልዮን ብር መደበ ኧረ ጡር ግፍ ምንሼ</t>
  </si>
  <si>
    <t>ብልፅግና መንግስት በሰሜኞቹ ሰራ ፈለገ ሰራ ተሳካ መሰለ</t>
  </si>
  <si>
    <t>ውሻ ህወሀት ቀደደ ቀዳዳ ጅብ ብልፅግና ሰተት ገባ ልብ ደረሰ መሰለ</t>
  </si>
  <si>
    <t>አሁን አጅሬ መረዘ ነቀርሳ ህወሀት ያለያያቻቸውን ትግሬ አማራ ብልፅግና ደንብ ጠቀመ አንዱ አንድ ቀጠቀጠ ሰሜን ኦርቶዶክሳዊ ክፍል ሁለት ከፈለ</t>
  </si>
  <si>
    <t>አማራ ትግሬ ህወሀት እኩል ቻለ ብልጥ አንድ ትግሬ አፈር ከደቼ በላ ለማኝ ድርግ</t>
  </si>
  <si>
    <t>ጦር ሰራ እጅ ያዘ ድርግ ሽባ ድርግ በላ ሰፈረ ሰጠ ጠበቀ ድርግ ፋብሪካ ነቀለ ወሰደ መጣ ትግራይ ፈራ</t>
  </si>
  <si>
    <t>አማራ ወልቃይት ጠገዴና ራያን ያዘ ሸለለ ድርግ</t>
  </si>
  <si>
    <t>ቀጣይ ትግራይ ሽባነት ረገጠ ድርግ ከወዲሁ ገመተ ቅእት ለቀቀ አልለቅም</t>
  </si>
  <si>
    <t>በጁንታው ፈፀመ አማራ ዳቦ ስም ውጥእ ተተራመሰ ድሮ ከኤምሬትስ በጀት ከአውሮጳ ያዘ ገጠመ</t>
  </si>
  <si>
    <t>ግን ሱዳን ጋረ ንግር ሰሜን ጦረኛ አማራ ግብፅ አረብ ሰራ አፍንጫ ታጠቀ ሱዳን ጋረ ያቧቁሱታል</t>
  </si>
  <si>
    <t>አማራ ልዩ ሀይል አማራ ፋኖ አረብ ጋረ ገጠመ ድርግ ጭዳ ድርግ አሁን ሰሞን ጎንደር ያለምክንያት አሰረ የከረሙት ፋኖ ያለምክንያት ነፃ ፈታ ለቀቀ</t>
  </si>
  <si>
    <t>ፋኖ ዘለለ ሱዳን ገጠመ</t>
  </si>
  <si>
    <t>ተከላከለ ጮጋ ዳር ሆነ አያል ሰሜን ስልጣን ሰጋ ተደረገ ቀጠቀጠ ከኑመጋ ዱቢን</t>
  </si>
  <si>
    <t>ከዚያማ ጥያቄ አቢቹ ፈገግ መጣ ኢትዮጵያ ፈረሰ መንጋ ደገመ ተግተለተለ አሜን ሀሌሉያ ሰሜን እኮ ስር ጨረሰ</t>
  </si>
  <si>
    <t>ህወሀት ሆይ ነፍስ ማረረ</t>
  </si>
  <si>
    <t>እጣ እንቦጭ ዘጭ ሚልየን ብር በላ በላ ጣና የብስነት ቀየረ ተንደረደረ ጎንደር እኩል ጣና አለቀ ነዳጅ ባህርዳር ጠፋ ወር ሆነ</t>
  </si>
  <si>
    <t>ትራንስፖርት ዘጭ ኢኮኖሚ አማራ ተንኮታኩቷል</t>
  </si>
  <si>
    <t>ከህወሀት ጋረ ነበረ ጦርነት ክልል ሰው ሀይል አጣ በጀት ጦርነት ወጣ ጨረሰ</t>
  </si>
  <si>
    <t>አማራ ትግሬ ከባድ ሶቶ ገባ እንደጆተኒ ገለበጠ ጎጃም ፈነቀለ ተተራመሰ</t>
  </si>
  <si>
    <t>ሀይማኖት ጠበቀ ፈነዳ ፈነዳ ቀበረ ነካ ቡም</t>
  </si>
  <si>
    <t>ቀረ ህዝብ ጋረ በማእተብ ጉዳይ ጦርነት እንዲጣድ ተደረገ ደቡብ እሳት ፈነቀለ እረፍት ተነሳ</t>
  </si>
  <si>
    <t>ሶማሌና አፋር መሀል ተካ ጀመረ ወለጋ ምእራብ ሸዋ አሁን አማራ ገደለ</t>
  </si>
  <si>
    <t>አዲስ አበባ ቦታ ለኰሰ እሳት ሞቀ ፀጥ ረጨ</t>
  </si>
  <si>
    <t>በኢቢሲ ዜና ሰነበተ</t>
  </si>
  <si>
    <t>ዎርልድ ቪዥን ኢትዮጵያ ኦሮሚያ ክልል የ∙ ቢሊየን ብር ልማት ድጋፍ ስምምነት ፈረመ</t>
  </si>
  <si>
    <t>ዎርልድ ቪዥን ኢትዮጵያ እና ኦሮሚያ ክልል የ∙ ቢሊየን ብር አመት ልማት ድጋፍ ስምምነት ፈረመ</t>
  </si>
  <si>
    <t>ድጋፍ ሚሊዮን ሰው ተጠቃሚ ድርግ ሆነ መቶ እናት ህፃን ሆነ ጠቈመ</t>
  </si>
  <si>
    <t>ገንዘብ ትምህርት ፋፋ ውሀ አቅርቦትን ተሻለ እና ማህበረሰብ ልማት ዋለ ገለፀ</t>
  </si>
  <si>
    <t>ስምምነት የዎርልድ ቪዥን ኢትዮጵያ ዳይሬክተር ካርመን ቲል እና ኦሮሚያ ገንዘብ ኢኮኖሚ ትብብር ቢሮ ሀላፊ አቶ ቶሎሳ ደገፋ ፈረመ</t>
  </si>
  <si>
    <t>ስምምነት ኦሮሚያ ክልል ተገኘ ወረዳ ተደረሰ ድርግ ገለፀ</t>
  </si>
  <si>
    <t>ዘገባ ጋዜጠኛ መንግስቷኩማ</t>
  </si>
  <si>
    <t>ሰሜነኞች ሆይ ፈጣሪ ይሁን</t>
  </si>
  <si>
    <t>ኦሮሚያ ወርልድ ቪዥን ጭውቴው ቢሊዮን ዶላር ሂኢ ወርልድ ቪዥን ግን ሀይማኖት ምንድነው ጠቅላላ እውቀት</t>
  </si>
  <si>
    <t>ኢትዮጵያ ነገር ሱዳን ንክ አቅም ደፈረ ወረረ ኢትዮጵያ መንግስት ጋረ ተስማማ ኢትዮጵያ ወረረ እሜይቴ ሱዳን</t>
  </si>
  <si>
    <t>አቢይ ሽመልስ ተወራ የሱዳኑን መሪ ናዝሬት ወሰደ ዝግ መከረ ጋሻ ጦር ሸለመ ሰደደ ሱዳን ደፈረ ደፈረ ኢትዮጵያ ወረረ</t>
  </si>
  <si>
    <t>ወረራ ኢትዮጵያዊ ባለሀብት ንብረት ሱዳን ጦር ዘረፈ ወደመ ዜጋ ገደለ</t>
  </si>
  <si>
    <t>ኢትዮጵያዊ አርሶአደር ወረራ ሸሸ ስደት መሀል ሀገር ሸሸ አሁን ሱዳን ጦር ምእራብ አርማጨሆ ደረሰ ዘገበ</t>
  </si>
  <si>
    <t>ኢትዮጵያ ተከላከለ ሰራዊት ፈገፈገ አማራ ልዩ ሀይል ሰሞን ቦታ ተጠጋ ተደረገ አልተፈቀደለትምም</t>
  </si>
  <si>
    <t>አሁን ግን አማራ ልዩ ሀይል በገፍ ስፍራ ገባ ተደረገ ምስራቅ እዝም አውደውጊያው ስፍራ ተንቀሳቀሰ ተነገረ</t>
  </si>
  <si>
    <t>ከለከለ ልዩ ሀይል ነበረ ሱዳን ጦር መከተ ተከላከለ ስራ ሰራ ፋኖ ላላ አካባቢ ሰው</t>
  </si>
  <si>
    <t>ኢትዮጵያዊ ባለሀብት ካምፕ ቀጠለ ሱዳን ተወራ መከተ በረረ እነሱ ሰው ካምፕ ቀጠለ ብድር መለሰ ተነገረ</t>
  </si>
  <si>
    <t>ሁኔታ ብአዴን ተደሰተ ተነገረ በሰጨው</t>
  </si>
  <si>
    <t>ውጊያ ጀብዱ ፈፀመ ፋኖ ብርሀን ዘብጥያ ወረወረ አል ፋኖ ብርሀን ነጋ ፍርድ ሂደት ምእራብ ጎንደር ዞን ጉዳይ አየ ገባ ማእከላዊ ጎንደር መጣ ያለነበረ ሆነ ልጅ ክስ ጉዳይ ገና ምእራብ ጎንደር ዞን ከፍተኛ ፍርድ ቤት ተመልሶ ፍርድቤቱም ምን አሰረ ወንጀል ግኝ ነፃ ለቅቆታል</t>
  </si>
  <si>
    <t>ብአዴን ግን በሰጨው በሰጨውና ይሄን ፋኖ ጀግና ገና ማእከላዊ ጎንደር ዞን ጠቀለለ ፍቤት ሱዳን ካንፕ ቀጠለ ተባለ ክስ ቀረበ አሁን ፍትህ ጐደለ በወሀኒ ቤት ማቀቀ ተገኘ</t>
  </si>
  <si>
    <t>ሀገር ኢትዮጵያ ሞኝነሽ ተላላ</t>
  </si>
  <si>
    <t>ሞተ ቀረ ገደለ</t>
  </si>
  <si>
    <t>ሱዳን ግብፅ አሜሪካ እንግሊዝ ሳኡዲ አረቢያ አበረ አረብ ኤምሬትስ እና ኢትዮጵያ አማራ ወረራ ጉዳይ መከር አሴረ አወቀ</t>
  </si>
  <si>
    <t>ደገሰ አወቀ ጀመረ ትግራይ ጦርነት አቢይ መንግስት ፈለገ መንገድ ተካሄደ</t>
  </si>
  <si>
    <t>መንግስት ጦርነት ነፍጥ ላቀ ዝብዝብ ሰለቸ ንትርክ ፈጠረ ቈየ ፈለገ መሰለ ነገር ግን ድራሿ ጠፋ እግዚአብሄር ህወሀት ቀሰፈ ፈለገ ህወሀትን አንቀዥቅዦ ቀበረ ጦርነት ገባ ተከላከለ እርምጃ ወሰደ ሞት ፈጠነ</t>
  </si>
  <si>
    <t>አቢይ የትግራዩ ጦርነት ጀመረ በጥቆት ቀን የሱዳኑን መሪ ኢትዮጵያ ሁለት ቀን ይፋዊ ጉብኝት ጠራ ጋበዘ</t>
  </si>
  <si>
    <t>የሱዳኑ መሪ ሀገር ጠዋት መጣ ሰአት መለሰ ቈየ አቢይ መቀሌ ሄደ ሱዳን ደገመ ጎንደር ወረረ የሱዳኑ መሪ ምን ተባለ ኢትዮጵያ ጋረ ተስማማ አረፈ</t>
  </si>
  <si>
    <t>አሁን ፍርዱ እግዚአብሄር ሴረኛ ፈለገ አሴረ ቻለ እግዚአብሄር ፈቃድ ምንድነው ጥያቄ ሆነ</t>
  </si>
  <si>
    <t>ኢትዮጵያ ሀገረ እግዚአብሄር ረቂቅ መንፈሳዊትም መሪ ጠበቀ እግዚአብሄር ብቻ አየ አየ ደቃቃ አውሬ ግን ደንብ አወቀ</t>
  </si>
  <si>
    <t>እሷ ጠፋ ፈነቀለ ድንጋይ ለም ቈፈረ ጉድጓድ ጫረ ሰአት ለም ኢትዮጵያ ግን ፌሮ ብረት አልማዝ ንቁ ሰአት መጋዝ ቈረጠ ንቁ</t>
  </si>
  <si>
    <t>ምድር ጦርነት ጀመረ አማራ ልዩ ሀይል ድንበር ተጠጋ ተከላከለ ልዩሀይሉን ላከ ሆነ ሆነ ሆነ እግዚአብሄር አወቀ</t>
  </si>
  <si>
    <t>ድል እግዚአብሄር ወንጭፍ ጎልያድ ጣለ ያሳያን እግዚአብሄር አሁን ያንኑ ደገመ ቻለ</t>
  </si>
  <si>
    <t>ኢትዮጵያ እኩል እሳት ጫረ ጠበቀ ነበረ ሱዳን ኢትዮጵያ አምላክ አንጀት እምብርት ሰደድ እሳት ለቀቀ ራስ ችግር ነደደ ዳርፉር ተባለ ግዛት ጦርነት ተከፋ መሀል ሱዳን ተቃውሞ ነደደ ቦታ እሳት ዘረፋ ተጧጡፏል ብአዴን ይሄንንም ሰማ አበደ ሆነ</t>
  </si>
  <si>
    <t>እግዚአብሄር በአካል ገለጠ ወልድ እየሱስ ክርስቶስ ገለጠ ብአዴን አሰረ መለሰ መስቀል መለሰ ኢትዮጵያ እጅ እግዚአብሄር ዘረጋ ቀጠለ እግዚአብሄር ፈረደ</t>
  </si>
  <si>
    <t>ግብፅ እንዲሁ አወከ ቅቤ ቀለጠ</t>
  </si>
  <si>
    <t>ወተት ተናጠ እነሱ ኢትዮጵያ ደከመ ኢትዮጵያ አምላክ ደገመ እነሱ ደከመ ኢትዮጵያ ነከተ ሰላም ሆነ ለም ተናገረ ኢትዮጵያ ነካ</t>
  </si>
  <si>
    <t>ሰሞን ዶናልድ ትራንፕ ተባለ አሜሪካ ፕሬዘዳንት ነበረ ግለሰብ ቀበጠ ግብፅ አገዘ ኢትዮጵያ ገባ ቃል ድፍረት ተናገረ ዛተ ፈራ አልቆየ ኢትዮጵያ አምላክ ሰውዬ ቁጣ ገለጠ ቆሌ ቀልብ ገፈፈ ሌጣ ቀረ ከነስም ጠራ ደመሰሰ ኢትዮጵያ አምላክ ቀላል እንዲህ ተባለ ገባ ከበደ</t>
  </si>
  <si>
    <t>በረሀማ አረብ አለም እንግዳ ክስተት መጣ ጉድ ፈላ አረብ ጎርፍ በረዶ ተጥለቀለቀ አየ</t>
  </si>
  <si>
    <t>ይሄ አረብ ቁጣ አውሮጳም ጎርፍ በኮሮና ቀጣ እንግሊዝ ፈረንሳይ እግዚአብሄር ጣት ከበደ ጎርፍ ኮሮና ተጨነቀ ኢትዮጵያ ነካ ተናገረ</t>
  </si>
  <si>
    <t>እግዚአብሄር ድንቅ ስራ ብቻ ተመለከተ ሰአት ጨረሰ አወቀ ኤርትራ እናት ሀገር ጐን ቆመ ደነቀ አስገራሚ ተአምር</t>
  </si>
  <si>
    <t>ኢትዮጵያዊ ኢሳይያስ አፈወርቂ ንስሀ ገባ ራእይ አየ ወያኔ በቀለ ፈለገ ብቻ አሰበ ኢትዮጵያ ደጋፊ ሆነ ከሳ</t>
  </si>
  <si>
    <t>የህወሀትን ድንገተኛ መብረቃዊ ጥቃት ኢሳይያስ ጣልቃ ገብነት ተሸነፈ አሰበ ላላ ፋኖ አማራ ኢሳይያስ አስመራ ኤርትራ ደረሰ ኖረ ዛር ደብረ ፅዮን ኢትዮጵያ ጠቀለለ ሚንስትር ሆነ</t>
  </si>
  <si>
    <t>አሁን የኤርትራው መሪ ኢትዮጵያዊ ኢሳያስ ግብፅ ሰለለ አፋፍሶ ዘብጥያ ወረወረ ሱዳን አረፈ ተቀመጠ አረብ ጠበቀ ሆነ ተገኘ</t>
  </si>
  <si>
    <t>ለእነ አሜሪካ ሄጵ ምር ሰባ ቀውጢ ሰአት ኢሳያስ ኖረ ኖረ አቢይ የት ሆነ አሰበ ብቻ በቃ</t>
  </si>
  <si>
    <t>ኤርትራ ትግራይ ፈፀመ ፈፀመ ተባለ ሰብአዊ ውድመት ግድያ ዘረፋ አስገድድዶ ደፈረ ተቃወመ አወገዘ</t>
  </si>
  <si>
    <t>ነገር ግን እግዚአብሄር ስራ አሰበ ግርምምም</t>
  </si>
  <si>
    <t>በረኸኛ ቃል እውስ ደም ፈሰሰ ውድመት ጨረሰ ኤርትራ በረሀ ነሳ መስቀል ሰራዊት ኢትዮጵያ ነፃ ወጣ</t>
  </si>
  <si>
    <t>ምስራቅ ንጉስ ባዶ እጅ ዘንግ ብቻ ያዘ መጣ</t>
  </si>
  <si>
    <t>ሱዳን ወረራ ተከላከለ ተባለ ባለማእተቡን ሸበላ ፋኖ ብርሀን ነጋ በድን ብአዴን ዘብጥያ ወረደ አል ብአዴን</t>
  </si>
  <si>
    <t>እግዚአብሄር ጣት ሱዳን ከበደ ሱዳን ነደደ ዘረፋ ጡፏል ዳመጠ ለም ካቢኔ ፓርላማ በተነ</t>
  </si>
  <si>
    <t>ኢትዮጵያ ወገን ምላሽ ሰጠ ኖረ ኢትዮጵያ አምላክ ገባ መልስ ሰጠ ኢትዮጵያ ነካ ከተመ</t>
  </si>
  <si>
    <t>እንዲህም ሆነ ግን ኢትዮጵያ ተሸነፈ አባት አማ አዘነ ኢትዮጵያ ተሸነፈ ኢትዮጵያ ትንሳኤ ቅርብ</t>
  </si>
  <si>
    <t>ሰውነት አካል ቤት ግመል መሬት ዝናብ አወቀ ነፋስ ናፈቀ አረብ በረዶ ቀጠቀጠ በረዶ ጎርፍ በረዶ አረብ እህምምም</t>
  </si>
  <si>
    <t>አደነ ጌታ አደነ</t>
  </si>
  <si>
    <t>አደነ አምላክ አደነ</t>
  </si>
  <si>
    <t>የአሰሎጠሚዶኮ አቢይ አህመድ ድጋፍ ሰልፍ እንድምታ</t>
  </si>
  <si>
    <t>ትግራይ አማራ አዲስ አበባ በቀር በከፊል ኢትዮጵያ ሰሞን ለአሰሎጠሚዶኮ አቢይ አህመድ ድጋፍ ሰልፍ ድርግ ሆነ አካል ተያያዘ አየ</t>
  </si>
  <si>
    <t>ገባ ነገር ቈላ ግን እንዲህ አብ ላብ ድርግ ለብለብ ሆነ ድጋፍ ሰልፍ ጠማ ወጣ ጠማ ሆነ</t>
  </si>
  <si>
    <t>እኛ አወቀ እኛ ሰማ ችግር ገጠመ ሆነ ለሎሬቱ እንዲህ አይነት ፍርግጥግጥ በላ ሆነ ድጋፍ ሰልፍ ያሰፈለጋቸው ሆነ ነገርማ</t>
  </si>
  <si>
    <t>ጠማ ጠፍጥፈው ፈጠረ ብልፅግና ፓርቲ እሳቸው ደገፈ የፈልጉ መሰለ ሰውዬ አሰበ ፓርቲ በላ ሆነ</t>
  </si>
  <si>
    <t>ፓርቲ በላ ፈራ እንዲከከበሩ ወደደ አየ ደከመ ሰው ደከመ ቀጥታ መንግስት ሀይለማርያም የአይተ መለስ ዜናዊ መንገድ ተከተል</t>
  </si>
  <si>
    <t>አይነት መንገድ ደገመ ሄደ ሄደ ጨረሰ ሳዳ ሁሴን ከጋዳፊ እጣ ፈንታ ጋረ ተለተመ እነሱ ወደቀ ትቦ ጉድጓድም ዶለ መጥፎ መንገድ</t>
  </si>
  <si>
    <t>ጓድ መንግስት ሀይለማርያም አመራር ጋረ የከረሙ ጨረሰ የት ሆነ አወቀ አወቀ አየ ሀራሬ ቃሊቲ ጨረሰ</t>
  </si>
  <si>
    <t>ጓድ ታጋይ መለስ ዜናዊ አመራር ጋረ ነበረ ጨረሰ ለየ ጠራ ነገር ግን ብትንትን ወጣ ግን ግልፅ ለየ ህወሀት ደራ አባት ጠፋ ህዝብ መከራ ዳረገ</t>
  </si>
  <si>
    <t>መለስ ልጅ ገሚስ እንጂ ደራ አባት ጠፋ ገሚስ አሁን</t>
  </si>
  <si>
    <t>ፓርላማ ሄደ መለስ ልጅ አል ኤምባሲ ሄደ አሁን መለስ ልጅ አል ፍርድ ቤት ተከላከለ ፎሊስ ጣቢያ ሄደ መለስ ልጅ ባዚሊናቸውን ንክ አጠበ ለቀለቀ አደረ ቁልጭ አሉ አደረ አፍ ውርእ አሁን ጐለተ ተገኘ ክልል በረት ፕሬዘዳንቶች የመሌ ፍሬ ብአዴን ኦህዴድም</t>
  </si>
  <si>
    <t>መለስ ሌጋሲ ሆነ አውሬ ከፈለ ህገ አውሬ የሚሉቱ ህገ መንግስት ተባለ ቦታ ንቅንቅ አለመ መለስ ከፈለ ገደለ መንፈስ አሁን በባርላማው</t>
  </si>
  <si>
    <t>ተጐለተ</t>
  </si>
  <si>
    <t>አሁን ሰሞን አቢይ ድርግ አንድ ወቅት አይተ መለስ ዜናዊ ድርግ ሆነ ይሰራውን አጣ መሌ አርከበ ቢልቦርድ ፈረሰ ራስ ፎቶ አደባባይ ተከለ ሰልፍ ወጣ</t>
  </si>
  <si>
    <t>ሲምፖዚየሙ ጋዜጣ መለስ መለስ ያስደርጋል</t>
  </si>
  <si>
    <t>መለስ አቢቹ ኢትዮጵያ መሰረተ ፓርቲ በላ ሆነ አረፈ</t>
  </si>
  <si>
    <t>ይሄ ሁኔታ ጣመ ፕሬዘዳንት ነጋሶ ጊዳዳም መለስ ዜናዊ አንተ ሰው መንግስት ሀይለ ማርያም መሰለ መጣ አል</t>
  </si>
  <si>
    <t>ተያ በኋላማ አቧራ ጨሰ መሌ በሰጨው ነጋሶ ከቤተመንግስት ብርር ለማኝ ድርግ</t>
  </si>
  <si>
    <t>ሆነ ታክሲ አውቶቡስ ገፋ ድርግ በላ አጣ ረሀብ ቀጣ</t>
  </si>
  <si>
    <t>አምባገነን ተቃወመ ተከተለ ፍዳ መከራ ይፋ ሳለ ነጋሶ ያየህ ቀጣ አስባለ</t>
  </si>
  <si>
    <t>መለስ ህወሀት መለስ አብዮታዊ ዲሞክራሲ መለስ ኢህአዴግ ፓርቲ ራስ መለስ</t>
  </si>
  <si>
    <t>መለስ ጠማ መለስ ፈላጭ ቈረጠ ፓርላማ ጦር ኢኮኖሚ ራስ መለስ መለስ እቃ ድርግ ፈጣሪ</t>
  </si>
  <si>
    <t>ያልወጠወጠው ወጥ ወጥ ሆነ</t>
  </si>
  <si>
    <t>አኰረፈ ለቀቀ ተናገረ ተቈጣ ተሽቈጠቈጠ ዋጋ እጅ ተገኘ ደነበረ አወቀ ዘበኛ ቀበሌ አብዮት ጠበቀ ገጠር ኑሮ መረረ ከበደ መምህር ካድሬ ድርግ መረጠ ሚኒስቴር ድርግ አለም አየ ተመለከ ኖረ ድርግ ደፋር መሰሪ</t>
  </si>
  <si>
    <t>ጨረሻው ግን አማረ ባለራእዩ ባለ ህልም ነቢይ ተንባይ ምንትስዬ ቅብጥርስዬም ተባለ ደነገጠ ሞተ አንድ ስም ጠራ ኢትዮጵያ ምድር ደመሰሰ</t>
  </si>
  <si>
    <t>አሁን ጠፋ መለስ ዜናዊ ጠራ ስም ሰየመ አሸ ፈላ ነበረ መታሰቢያ ተቋም ደመሰሰ ፓርክ ሚዚየም ሆስፒታል ትምህርት ቤት ሆስፒታል ካደመ ካዳሚ ጠፋ ግልፅ ደመሰሰ ገረመ መለስ ደመሰሰ አደገ ልጅ ሆነ</t>
  </si>
  <si>
    <t>አሁን ተረኛ ሄደ መንገድ አባተ መለስ መንገድ መሰለ አመራር አብዮት ግብ መታ ነገር ቆይታ ዋጋ ከፈለ</t>
  </si>
  <si>
    <t>ብልፅግና ፓርቲ አሁን ጠቅላላ ጉባኤ አካሄደ እጩ አልመለመለም</t>
  </si>
  <si>
    <t>አወቀ ፖሊሲ ደመረ ቀነሰ ብቻ ዲስኩር</t>
  </si>
  <si>
    <t>ምን መረጠ ህዝብ ቀረበ ተሻገረ ድልድይ ደገመ ፖሊሲ ፓርቲ አወቀ አየ ደንዷና አቢይ አህመድ ብቻ ለሽ ምረጫው እኮ እቁብ</t>
  </si>
  <si>
    <t>ጀመረ እጣ በላ ሁለተኛ ለቀቀ አሰበ ብቻ ሆነ ብልፅግና ዘነጋ</t>
  </si>
  <si>
    <t>ጠቀለለ ድጋፍ ሰልፍ ተደረገ ቀረ አማራ ክልል ትግራይ ክልል አዲስ አበባ አሁን ለም ትግራይ መታ ተደረገ</t>
  </si>
  <si>
    <t>አዲስ አበባ አቢይ ወጣ እኔ እኔ ኖረ ወደደ ግድ አለፈ መሰለ</t>
  </si>
  <si>
    <t>አማራ ክልል ግን የብአዴን ነገር አወቀ ሰሞን ሰልፍ ተዘጋጀ ቻለ ጀመረ ግን ሆነ ቅሬታ ፋቀ የቤኒሻንጉል ብልፅግና አማራ ገደለ ጨፈጨፈ ይቅርታ ድርግ ገለፀ ወጣ አስደርጓል አመመ ሰሞን ባህርዳር ደብረ ማርቆስ ጎንደር ደሴ ደብረ ብርሀን ጠበቀ</t>
  </si>
  <si>
    <t>ድጋፍ ሰልፍ ኦሮሚያ ማረ ነፍስ ቀጠፈ ተነገረ ኮሮናው ሆነ</t>
  </si>
  <si>
    <t>ደገመ ለአሰሎጠሚዶኮ አቢይ አህመድ እንዲህ አብ ላብ ድርግ ለብለብ ሆነ ድጋፍ ሰልፍ ወጣ ጠማ ሆነ እኛ አወቀ እኛ ሰማ ችግር ገጠመ ሆነ ሎሬቱ እንዲህ አይነት ፍርግጥግጥ ድጋፍ ሰልፍ ያሰፈለጋቸው</t>
  </si>
  <si>
    <t>አማራ ተታለለ ሆነ ድጋፍ ሰልፍ ተዘጋጀ ጄኖሳይድ ይቅርታ አለፈ ከተመ</t>
  </si>
  <si>
    <t>ድጋፍ ሰልፍ ውጤት የኮሮናው ደመረ መታ ይሄ ድህነት መጣ ጣጣ ለም ተማረ ብቻ</t>
  </si>
  <si>
    <t>ምስኪን ገበሬ እና መንግስት ሰራተኛ ጭምር አለቀ ተባለ ነፍስ ማረ</t>
  </si>
  <si>
    <t>ትግራይ ኢትዮጵያ እንዲህ ሆነ አል ቀድሞ ስርአት አሻራ ቀለም ጥይት ደመሰሰ አል ደግ ህወሀትም ለአቅመ ቀድሞ ስርአት ደጋፊ ለአቅመ ቀድሞ ስርአት ናፋቂ በቃ አይደል ደረሰ እኮ አቤት ፈጠነ ሰገርም ኦኦ</t>
  </si>
  <si>
    <t>ወላ መስመሪ ሀይል ምንትስዮ ቅብጥርስዮ ለም አሉ</t>
  </si>
  <si>
    <t>ሱዳን ሂሂ አባ ወዳጅ ኢትዮጵያ ነከተ ሰላም ውሎ አደረ ለም እረፍት አጣ</t>
  </si>
  <si>
    <t>ሄንን ብል ሆነ ሱማሌ ጣልያን ማረ ኢትዮጵያ ነካ ፈነዳ ጧ በተነ በሰለ ፓስታ ልምሾ ሽባ ሆነ ደከመ እቃ ከተመ</t>
  </si>
  <si>
    <t>ኢትዮጵያ ተነሳ ትንሳኤ ቅርብ</t>
  </si>
  <si>
    <t>እኛ ሄደ እነሱ እኛ መጣ ተመልካች ለም ገንዘብ ሰራ የኢትዮሳት አየር ሽፋን ኬኒያና ኡጋንዳ ድንበር ገባ ውስን ደነቈረ መረጃ ሰጠ ገዛ አሰበ ፈረንካም ተመለከተ ግን</t>
  </si>
  <si>
    <t>ዋልታ ኢሳት አምሀራ በም በም አሻ አሀዱ ባላገር ከሳ መካከለኛ ምስራቅ አረብ ተመልካች አጣ ቀስስ አሉ መጣ</t>
  </si>
  <si>
    <t>ኢትዮጵያ ልጅ ናሁ ቲቪ ተቪ ኢትዮ ፕራይም ሚዲያ እና ሚድያዎችም እኛ ጋረ</t>
  </si>
  <si>
    <t>እኛ ግን ከአራተኝነት አንደኝነት ከፍ መረጃ ቲቪ አንደኛ ወረደ ዝቅ ለም ከተመ</t>
  </si>
  <si>
    <t>ዛሬማታ ረዳ ቴቪ ነፃ ነጣ ዘመድ ጋረ ምስራቅ ጎዣም ደብረ ማርቆስ ትግራይ አመሸ</t>
  </si>
  <si>
    <t>ምስራቅ ጎዣም ካህን ዲያቆናትን ሰንበት ማረ እና ምእመን ደበደበ ቀጠቀጠ ነረተ ሽባ ድርግ ዘብጥያ ወሀኒም ወረወረ ፖሊስ እና ፖሊስ አለቃ ትናንት ፍርድ ቤት ውሎ ሰፊ ተመለከተ</t>
  </si>
  <si>
    <t>ምስራቅ ጎዣም ተፈጠረለትን አዲስ ኦርቶዶክስ ቅባት ሀይማኖት ተሀድሶ አእመረ አሸብር እና አክራሪ ወሀቢያ እስላም ንዴት ደገፈ ገለጠ ረዳ ረዳ አየ</t>
  </si>
  <si>
    <t>ቅዱስ ሲኖዶስ ዝምታ የማሀበረ ቅዱስ ጮጋ ሰፊ ዳሰሰ ሁላቸውም በለፀጉ እንዴ ኦኦ</t>
  </si>
  <si>
    <t>አዲስ ጎጃም አማራ ፈጠረ ኦርቶዶክስ ቅባት ተባለ ወሀቢያ እስላም ደገፈ ሀይማኖት አሁን ደረሰኝ ተዘጋጀ መታወቂያ ተዘጋጀ በብአዴን ፖሊስ ጥበቃ ደንብ ተቋቋመ ተደረገ ሆነ አየ ጎጃም አማራ እሳት ደገሰ ሆነ ተመለከተ</t>
  </si>
  <si>
    <t>የእነ ሊቀ ሊቃውን ተአምር የእነ መልአከ ብርሀን አድማስ ጀንበሬ የእነ እማሆይ ገላነሽ የእነ ዮፍታሄ ንጉስ የእነ ሀዲስ አለማየሁ የሊቃውንቱ ሀገር ጎዣም ሞተሻላ አዘነ በላ ዘለቀ ሀገርማ እንዲህ የብአዴን አዲስ ሀይማኖት ተጫወተ ሆነ</t>
  </si>
  <si>
    <t>ደብረ ማርቆሶች ግን ኰራ ትናንት ፍርድቤት ግልብጥ ብል ሄደ አየ ድጋፍ ኰራ</t>
  </si>
  <si>
    <t>ፍርድ ቤት ውሎ ማታ ምሽት ሰአት ጀመረ ረዳ ቲቪ አበረ አየ አለቀ</t>
  </si>
  <si>
    <t>በቅባቴው አቡነ ማርቆስ ትእዛዝ ሁለት በድን ብልፅግና ብአዴን የፎሊስ አለቃ ምስራቅ ጎዣም ተዋህዶ ሊቃውንትን እንዲህ ቀጠቀጠ ወገረ ገሚስ ሆስፒታል ገሚስ ደገመ ዘብጥያ ወረደ</t>
  </si>
  <si>
    <t>የብአዴን ፎሊሶች አዲስ የጎዣም ሀይማኖት አገዘ እኮ</t>
  </si>
  <si>
    <t>አይፎሊስ ነፍስ የጎዣም ሊቃውንት ፀሎት ዋዛ መሰለ ጠበቀ</t>
  </si>
  <si>
    <t>ግድ ተባለ ግድ ገበረ አሉ</t>
  </si>
  <si>
    <t>ግድ ዱላ ጥይት ጅራፍ ሆነ ቻለ</t>
  </si>
  <si>
    <t>ግድ ሀይል ዋጠ እጅ ጠመዘዘ አይደል ኢንዴዢያ</t>
  </si>
  <si>
    <t>ቄስ በሊና</t>
  </si>
  <si>
    <t>ለመደ እንደወትሮው ምሽት ሰአት ጀመረ ለመደ ረዳ የተለቭዥን መስኮት እኩል እኩል ከተፍ ለመደ ነፃ ነጣ እውነት አወጋ</t>
  </si>
  <si>
    <t>ዛሬ የእለተ እሁድ ዝግጅት</t>
  </si>
  <si>
    <t>ንግድ ኖረ ኢትዮጵያ ኦርቶዶክስ ተዋህዶ ቤተክርስቲያን ዘር ጥቃት ተከላከለ ተቋም</t>
  </si>
  <si>
    <t>በእንግልጣርኛ ተባለ ጠራ ተቋም መስራች ከፍተኛ አመራር ሆነ ሊቀ መዘምር ይልማ ሀይል እና አቶ ተፈራ ደምሴ ጋረ ነፃ ነጣ ወጋ መሸ</t>
  </si>
  <si>
    <t>ኢትዮጵያ ዘር ጠፋ የተሰማሩ ባለስልጣን ተመለከተ ደረሰ አበረ ውይ ጠበቀ</t>
  </si>
  <si>
    <t>ቴሌግራም ሰፈር ተገኘ አድራሻ</t>
  </si>
  <si>
    <t>ነፃ ነጣ ብቻ ጠበቀ ሰማ</t>
  </si>
  <si>
    <t>ኢትዮጵያ ኦርቶዶክስ ተዋህዶ ቤተክርስቲያን ዘር ጥቃት ተከላከለ ተባለ ጠራ ተቋም ኢትዮጵያ ዘር ጠፋ ተግባር የተሰማሩ ኢትዮጵያ ባለስልጣን ከሰሰ ቀፈፈ ፍርድ ቤት ቀረበ እንቅስቃሴ ጀመረ ተቋም</t>
  </si>
  <si>
    <t>ተቋም አሁን ጠበቃ ቀጠረ</t>
  </si>
  <si>
    <t>ወንጀለኛ ባለስልጣን ከሰሰ ሂደት ጀመረ</t>
  </si>
  <si>
    <t>ከሰሰ በከፊል ስማ ይፋ ሆነ</t>
  </si>
  <si>
    <t>አመመ ተቋም ገንዘብ አገዘ ተባለ የጎፈንድሚ</t>
  </si>
  <si>
    <t>አመመ እርስ የበኩልዎን ወጣ እግዚአብሄር ስም ለመነ</t>
  </si>
  <si>
    <t>ጉዳይ አወቀ ረዳ</t>
  </si>
  <si>
    <t>ዋልድባ ገዳም ዋለ መጣ</t>
  </si>
  <si>
    <t>በዋልድባ ፈፀመ ተባለ የአበው መነኮሳት ፍልሰት ተመለከተ አበው ነገር ስር ውሀ ምንጭ ፈፀመ ተባለ የመነኮሳት ፍልሰት ጠራ ከዋልድባ አባት ጋረ በዋልድባ ፈጠረ ጉዳይ አባት ጋረ ተገኛኘ ውይ ንግር ጠየቀ መለሰ ሞገተ ከረከረ ዋለ ስም ፃፈ ደብዳቤ ያዘ አሁን ገና መንደር መለሰ</t>
  </si>
  <si>
    <t>ረቡእ ማታ ራስ የዋልድባ አባት ሁኔታ ረዳ ቴቪ እኔ ጋረ ነፃ ነጣ አወጋ ጠበቀ</t>
  </si>
  <si>
    <t>ከዋልድባ መልስ መንደር ሰፈር ደረሰ ቴሌግራም የኢሜይል የኋትስአፕ የፌስቡክ ሚሴንጀር መልእክት ተቀበለ ሰንዱቅ ከፈተ መራ</t>
  </si>
  <si>
    <t>እግዚአብሄር ይመስገን እስላም ፆም ገባ ወዲህ አረመኔያዊና ዘግናኝ መልእክት አየ ቆመ እውስ</t>
  </si>
  <si>
    <t>ይሄ ሁል ተመለከተ ድርጊት</t>
  </si>
  <si>
    <t>ረመዳን ሆነ እስልምና ሀይማኖት ፆም ወር መከራ ጋብ</t>
  </si>
  <si>
    <t>ፀጥ ረጨ ሀገር ተሸበረ</t>
  </si>
  <si>
    <t>ምክንያት ገባ ነገር ግን ሀገሪቷ እፎይ</t>
  </si>
  <si>
    <t>ውድ በሀገርውስጥና ሀገር እህት ወንድም እናት አባት ቅርብ ጎደኞቻችን እንዲሁም ሀገር በማንኛው መስሪያቤት ያገለገለ መንግስት ሰራተኛ እና ግል ስራ የተሰማራችሁ ነጋዴወች ባለሀብት የምንትዎብ ረዳ ማህበር ውይ አገዘ መንገድ ሀሳብ ቀረበ ቴሌ ግራ ጉሩፕ</t>
  </si>
  <si>
    <t>ማህበር አድራሻ ጣቁሳ ወረዳ ደብረ ፅጌ ቸመራ ቁስቋም ቀበሌ</t>
  </si>
  <si>
    <t>ማህበር ሂሳብ ደብተር አካውንት ቀሰቀሰ ስም መምህር እጃርጋቸው ድግስ እና ቄስ አዳነ ማህተም ሆነ</t>
  </si>
  <si>
    <t>ማህበር አባል ስራ አስፈፃሚ ዎና ሰበሰበ እንዲሁም ገንዘብ ኦዲተር ተቈጣጠረ ቅርብ ማህበረሰብ ወከለ እና መንግስት ሰራተኛ እንዲሁም ግለሰብ ቅርብ ቀን ይፋ ሆነ ጠቅላላ አባል እንዲሁ ዘረዘረ</t>
  </si>
  <si>
    <t>ማህበር አላማ</t>
  </si>
  <si>
    <t>ቀበሌ አሉ ወለደ አደገ አለበ ሆነ ህፃን ረዳ</t>
  </si>
  <si>
    <t>በእድሚያቸው ገፋ አቅመ ደካማ ጧሪ አለበ ሆነ አዛውንት ረዳ</t>
  </si>
  <si>
    <t>አቅመ ደካማ ቤተሰብ ኑሮ ጤና እንከን ችግር ትምህርት ቍርጥ ህመም አሉ ወገን ረዳ</t>
  </si>
  <si>
    <t>ትምህርት ገበታ ተጠናቀቀ አጋዥ ረዳት ስራ አጥ ወገን መርደትና ስራ ገባ</t>
  </si>
  <si>
    <t>መሰረተ ልማት አውታር ጐዳ መስሪያቤቶችን አደሰ ግብአት ቀረበ ድርግ ምሳሌ ትምህርት ቤት ጤና ኬላ ወዘተረፈ</t>
  </si>
  <si>
    <t>ሀይማኖታዊ አውድን ቀረ መልክ ሀይማኖታዊ ተቋም እርዳታ ድርግ ምሳሌ ቤተክርስቲያን መስኮት መሰል ግብአት አገዘ</t>
  </si>
  <si>
    <t>ረዳ ማህበር ጨመረ አላማ ሰንቆ መሰረተ ሆነ ማህበር አዲስ ሆነ መጠን መስተካከል አለባቸው እንዲሁም ጨመረ ሀሳብ አል እና ማህበር ገንዘብ ቁሳቁስ በአልባሳት ደገፈ ፈለገ የቴሌ ግራ ግሩፕ ውይ መርዳም ይቻላ</t>
  </si>
  <si>
    <t>እነሱ እኛ እርዳታ ሻ እኛ እነሱ እጅ ዘረጋ</t>
  </si>
  <si>
    <t>የአካውንቱ ምስል ፎቶ ችግር ፎቶ ደማቅ ቍጥር ቀላል ለየ ተቻለ ደረጃ ከእንደገና ለቀቀ አሁን አካውንቱ ከፈተ አወቀ አከለ</t>
  </si>
  <si>
    <t>ዉድ እና ተከበረ እህት ወንድሞቸ ጉርፓችሁ ቀላቀለ ደስ መልካምናት ድርግ ትልቅናት ዋጋ የአለዉ ነዉ</t>
  </si>
  <si>
    <t>ህይወት ፍትሀዊ ሆነ ረዳ ዎናው ጥቅም ተቀመጠ ራስ አዘነ ድርግ ቻለ ነገር በረታ ሰራ ገፋ</t>
  </si>
  <si>
    <t>ነገር መልካም ድርግ ወይን ሰወችን ረዳ ህይወት አንድ ስኬት ሆነ ረዳ አቅም ሀሳብ ገንዘብ ግዜ ረዳ ሁላችንም የየበኩላችን አስተዎፅኦ ወጣ ሰወችን ረዳ ሰላማዊ ደስተኛ ህይወት ኖረ ድርግ</t>
  </si>
  <si>
    <t>ራስ ሆነ ሰወችን ረዳ ሆነ መንገድ አንደኛ መንገድ ሰወችን ተገለገለ ረዳ በመልካምነት ተገኘ ደስታ ተገኘ ድል ፈጠረ</t>
  </si>
  <si>
    <t>ሰወችን ረዳ አማራጭ አል አረጋዊ ረዳ አካል ጉዳተኛ አገዘ ጤና ችግር ገጠመ መጠይቅ ሆነ ቻለ ብቻ ሆነ ሰው አገዘ ቻለ ነገር ተሳተፈ ድርግ ራስ ደስታ ሰጠ</t>
  </si>
  <si>
    <t>ሰው ረዳ አርአያ ሆነ ቻለ እና ሁላችንም የበኩላችን ወጣ ማህበር ስም ከፈተ አካውንት ቍጥር ባንክ ደብተር ገንዘብ ፈለገ እና ረዳ በድጋሜ ማህበር ስም ግል እርዳታ ጠየቀ</t>
  </si>
  <si>
    <t>እዉናት ነዉ ጥሩ ሀሳብ ነዉ መልካምናት ዘላለማዊ ናዉ ግን አካዉንቱን ደንብ ላከ</t>
  </si>
  <si>
    <t>አካውንት ቍጥር ደንብ አየ ላላ ውድ ቤተሰብ ምስል እክል ሆነ እሄው ላከ</t>
  </si>
  <si>
    <t>ወንድም ደሳለኝ አስታጥቄ ማህበር ድርግ እርዳታ እጅግ ተመሰገነ</t>
  </si>
  <si>
    <t>ውድ ወንድም ጎደኛችን ደሳለኝ በረከተ ድጋፍ ማህበር ስም ግል ልብ ተመሰገነ</t>
  </si>
  <si>
    <t>ቀደሰ ሀሳብ</t>
  </si>
  <si>
    <t>ጣም ፈለገ ሀሳብ የሁላችንም ሀላፊነት ሆነ</t>
  </si>
  <si>
    <t>ተመሰገነ ታዴ ተሻለ ሀሳብ ውይ ጥሩ ብል አሰበ ቴሌ ግራ ውይ</t>
  </si>
  <si>
    <t>አሸ ወንድም ጣም ጥሩ ሀሳብ ማረ ደገመ አዲስ ሀሳብ መነጨ ለተጎች ቀድሞ ደረሰ አርአያ ሆነ ሆነ ሰማ ፍላጎት</t>
  </si>
  <si>
    <t>ግን ማህበር ዘላቂ ታማኒ ድርግ ደንብ ህግ ስርአት መራ ረቀቀ ማህበር አባል አወቀ እንዲሁም ተመለከተ አካል ህጋዊ ሰውነት ግኝ በሰፌው መከረ</t>
  </si>
  <si>
    <t>ወንድም ጎደኛችን አወቀ እሸት እስራኤል ሀገር ድርግ ማህበር ድጋፍ ማህበር ስም ግል ልብ ተመሰገነ በረታ ወንድም ግል አገዘ እሱ እህት ወንድ ሞቻችንን አበረ በላ ማህበር ምናጠናክርበትን መንረዳበትን ተጋዘ ማህበር ስም እጠይቀሀለሁ</t>
  </si>
  <si>
    <t>የምንትዎብ ረዳ ማህበር አባል ደጋፊወች እንዲሁም ሀሳብ አንፀባራቂ ወንድም እህት ማህበር በለጠ ጥንክር ዘለቄታዊ ድርግ ሆነ አባል እና ማህበር ደጋፊ ምክረ ሀሳብ ማህበር ጥንክር ቻለ ንድፈ ሀሳብ ቴሌግራም ተቀመጠ ተቻለ</t>
  </si>
  <si>
    <t>አሁን ያለው ማህበር ሁኔታ ረዳ በለጠ ጥንክር ማህበር ቀበሌ ወረዳ እንዲሁም ዞን እውቅ ግኝ ሁላችንም ራስ ድርሻ ወጣ የየግል ሀሳብ ቴሌግራም ጉሩፕ ተቀመጠ ጥሩ</t>
  </si>
  <si>
    <t>ማህበር ገባ ፅሁፍ</t>
  </si>
  <si>
    <t>ማህበር መራ የመግባቢያ ሰነድ</t>
  </si>
  <si>
    <t>ማህበር ገጠመ ተግዳሮት መፍትሄወች</t>
  </si>
  <si>
    <t>ማህበር ሀብት ገቢ ወጣ ተቈጣጠረ</t>
  </si>
  <si>
    <t>ማህበር አባል ሀላፊነት ምልመላና መረጣ ህብረተሰብ እና ከማንኛው መንግስት ሰራተኛ እንዲሁም ጨመረ</t>
  </si>
  <si>
    <t>ማህበር ጠነከረ ወርሀዊ አባልነት ክፍያ ተመለከተ መሰል ሀሳብ ተመለከተ ሁላችንም ድርሻ ሀሳብ ተቀመጠ</t>
  </si>
  <si>
    <t>ሰማ ማህበር ስም ግል ግዜህን መስዎእት ድርግ ማህበር ጀመረ ህጋዊ ምእራፍ ከፈተ ልብ ተመሰገነ</t>
  </si>
  <si>
    <t>ሁላችንም ሆነ መረጃ ድርግ ማህበር ፕሮፓዛል ጋራ ተዘጋጀ ማህበር አባል ገመገመ ራስ ድርሻ እንድንወጣናእና አሻራ አረፈ ስል ማህበር ግል ስም ጠየቀ</t>
  </si>
  <si>
    <t>በድጋሜ ሀሳብ በተለያዮ ነገር ገዛ ሰማ ገብሬ ደሳለኝ አዳነ ዘር አደራ እንዲሁም ልብ ተመሰገነ</t>
  </si>
  <si>
    <t>ጣም ተመሰገነ ህግ አንቀፅ ጠቀሰ ስለሰጠኀሀሳብ እኛምአስተያየቱን ወሰደ ጨመረ ስራ እንገባለን\</t>
  </si>
  <si>
    <t>ገባ</t>
  </si>
  <si>
    <t>አካባቢ ማህበረሰብ ኑሮ ተሻለ አደገ ረዳ ነገር አንድ በጎ አድራጎት ማህበር አንድ</t>
  </si>
  <si>
    <t>አካባቢ ቸመራና ትኩረት ነፈገ አካባቢ አንድ ዋነኛ ዘረፈ ችግር ቀረፈ ከተናጠል ላቀ ማህበር ተንቀሳቀሰ ዋሳኝና አስፈላጊ ነገር</t>
  </si>
  <si>
    <t>ደረጀ ተናቦ ሀሳብ ሞራል በማቴሪያልም ማህበረሰብ አገዘ ግንዛቤ ያለው የአካባቢችን ቈረቈረ ድርጅ ማህበረሰብ ጎላ አዎንታዊ ሚና ሆነ ረዳ ሁላችንም እቴጌ ምንትዋብ ማህበር ንቁ ተሳተፈ ድርግ</t>
  </si>
  <si>
    <t>ማህበር ግልፀኝነት ተጠያቂነት ጐላ ወጣ</t>
  </si>
  <si>
    <t>አባል መዋጮ አሰበ ተገቢ ቦታ ዋለ ህዝብ ችግር ፈታ አላማ መታ ጣረ</t>
  </si>
  <si>
    <t>ህግ ከበረ መራ ድርግ ሰራ</t>
  </si>
  <si>
    <t>አዴ አለፈ መንግስት ነፈገ ታሪካዊ ቦታ አወቀ አዞ በረታ ሀገሬ ልጅ</t>
  </si>
  <si>
    <t>አላማ</t>
  </si>
  <si>
    <t>አወቀ ማህበረሰብ ድህነት አረንቋ አሉ ወገን ትምህርት የመፅሀፍት እጥረት ትምህርት ቤት ጠገነ ቅርስ ጣም ተሻለ ሀሳብ ተቻለ መጠን ቸገረ ወገን ረዳ ተሻለ ሀሳብ ፈለቀ ተሻለ ማህበረሰብ ገነባ</t>
  </si>
  <si>
    <t>እንዲሁም ችግር አለባቸው ቦታ ለየ ወገን ፍላጎት ረካ</t>
  </si>
  <si>
    <t>እኔ ቻለ መጠን ሀሳብ ገንዘብ ወንድም እህት ማህበር አባላቶች ጋረ እንዲሁም ተመለከተ ጋረ ስልክ አካል ውይ</t>
  </si>
  <si>
    <t>ማህበር</t>
  </si>
  <si>
    <t>አባል ገንዘብ ውጥእ ገንዘብ ወደቀ ቦታ ተከታተለ አካል ስልክ ማህበር ውይ አጀንዳ ፀደቀ ፕሮግራም ተዘጋጀ</t>
  </si>
  <si>
    <t>ህዝብ ጋራ ጥቅም ሰራ ፈጠነ እርዳታ ፈለገ ወገን ለየ መረጃ መሰነድ ገንዘብ በአግባቡ ስራ ዋለ ተከታተለ</t>
  </si>
  <si>
    <t>መራ ክብር ማህበር ቅን ተባባሪ ሆነ</t>
  </si>
  <si>
    <t>ህግ መመሪያ አባል ከበረ ግንዛቤ ፈጠረ</t>
  </si>
  <si>
    <t>አባለቱን ስፖንሰር ፈለገ በጎ አድራጎት ግንዛቤ ጨበጠ</t>
  </si>
  <si>
    <t>ማህበር ስራ ጋረ ተገኛኘ ህጋዊ መልክ ጨበጠ ስራ ተከናወነ</t>
  </si>
  <si>
    <t>ማህበር አባል መዘገበ ወንድም እህት ፈራ</t>
  </si>
  <si>
    <t>ማህበር አባል ግንዛቤ አቅም ጐለበተ አካባቢ ወደደ ድርግ አቅም ጐለበተ አገልግሎት ሰጠ ተሻለ አየ ጥረት ድርግ</t>
  </si>
  <si>
    <t>ማህበር አባል ህግ ደንብ ከበረ ሰረረ ድርግ</t>
  </si>
  <si>
    <t>አባል ስነ ምግባር ገመገመ</t>
  </si>
  <si>
    <t>አባል መብት</t>
  </si>
  <si>
    <t>መረጠ ሆነ መረጠ ሰብሳቢነት አባል መብት ኖረ</t>
  </si>
  <si>
    <t>ማህበር አባል አገልግሎት ተሳተፈ መብት አል</t>
  </si>
  <si>
    <t>አንዳንድ አባል ማህበር ተዳደረ ደንብ ማህበር መራ መመሪያ ደረጀ አካል ወጣ መመሪያ አወቀ ጠየቀ ገመገመ መብት ኖረ</t>
  </si>
  <si>
    <t>ማህበር አየ ሰጠ ተሳተፈ ገመገመ ስብሰባ ተገኘ መብት ኖረ</t>
  </si>
  <si>
    <t>ማህበር አባል ግዴታ</t>
  </si>
  <si>
    <t>መራ ትእዛዝ ፈፀመ ክብር</t>
  </si>
  <si>
    <t>ማህበር ወጣ ህግ ደንብ ከበረ ስራ ዋለ</t>
  </si>
  <si>
    <t>ማህበር ሰበሰበ መዋጮ አላማ ዋለ</t>
  </si>
  <si>
    <t>ጠቅላላ ጉባኤ ሰበሰበ</t>
  </si>
  <si>
    <t>ፀሀፊ</t>
  </si>
  <si>
    <t>ወዘተርፈ ደረጀ ኖረ</t>
  </si>
  <si>
    <t>ንዴት ሰነበተ ወድ ማህበር አባላቶች ቀጠለ ማህበር መሰረተ ፅሁፍ አስቀምጫለሁን እዮትና ፀደቀ አለፈ ህጋዊ ማህበር ፈቃድ ሰጠ መስሪያቤት አለፈ ፅሁፍ ጨመረ ፈለገ ጨመረ ሰነድ አል ምሳሌ አባል ብዛት ሴ ጠቅላላ ድምር አባል ማህበር ስራ አስፈፃሚ ኮሚቴ ዝርዘር እና ሀላፊነት ደረጃ</t>
  </si>
  <si>
    <t>ማህበር ቃለ ጉባኤ አባል ማህበር መሰረተ መስማሚያ እና ማህበር አመለከተ ፈቃድ ሰጭው ሰራ ቤት ጣም ቀላል አንድ ቀን ተጠናቀቀ ግን አባል ሰበሰበ ግድ ሰለሆነብኝ ፅሁፍ ከተተ</t>
  </si>
  <si>
    <t>ውድ ማህበር ደጋፊወችና አባላቶች ምን ንክ ማህበር በለጠ ጥንክር ተሻለ ድርግ ቤት ስራወች ኖረ ለበአለ ተንሳኤ ድርግ ማህበር በጎ አድራጎት የመምስረቻ ገንዘብ ድጋፍ ድርግ ሰው ገንዘብ መጠን ብር ሆነ ሀሳብ አላማ ተጋዘ</t>
  </si>
  <si>
    <t>አዱ አወ ብቻየን ፈጠረ ቻለ አዲስ ነገር ለም ቻለ መጠን ቦታ ሂጀም ሰበሰበ ሞከረ ግን ጠበቀ ታታ</t>
  </si>
  <si>
    <t>ማንኛውም ሶስት ሰወች ያዎጣነውነበር አካውንቱ ነገር ግን ሂን ብር ንክ ውጥእ አነሰ ሁለት ሰው ቸገረ ገዛ ግል ወጣ ቀን ጨቀጨቀ ግን ተጋዘ ውስን ሰው ቻለ ተራመደ አለለ ቻለ መጠን ሞከረ ግን ወንድም ሆነ ተጋዘ ኖረ ጥሩ</t>
  </si>
  <si>
    <t>የእትየ ምንትዎብ አባል ደጋፊወች ግዚያችሁን ሰዋ ሀሳብ ገንዘብ እንዲሁም በተለያዮ መሰረታዊ አስተዎፅኦች አገዘ ማህበር ስም ግል ልብ ተመሰገነ</t>
  </si>
  <si>
    <t>አባውየ ወእምየ ወአኀውየ ወአሀትየ</t>
  </si>
  <si>
    <t>እንቋእ ለበአለ ትንሳኤሁ እግዚእነ ወመዳኒነ ኢየሱስ ክርስቶስ ሰላም ወበጥኢና አብፅሀክሙ</t>
  </si>
  <si>
    <t>ክብር ምስጋና ፈጣሪ ተንሳኤን ቻለ መጠን በምንትዎብ ረዳ ማህበር አባላቶች ቸገረ ወገን በአል ፈለገ አገዘ አለፈ</t>
  </si>
  <si>
    <t>ቀጣይ የቤትስራችንን ተሻለ እንድናዞረ ውይ</t>
  </si>
  <si>
    <t>ሰላም እህት ወንድም በየላቹሁበት ተመኘ አምላክ ሽመላ ተባለ አወቀ ቸመራ ተወልጂ ያደጉሁ ቀልድ ስደት ወጣ ቀረ ማህበር ግብእ ያቀሜን አገዘ ዝግጁ ሰናይ ቀን ተመኘ</t>
  </si>
  <si>
    <t>ውድ ወንድም አምላክ ሽመላ መልካም ጤንነት ተመኘ ምንትዎብ ረዳ ማህበር ወገን ሀሳብ ገንዘብ ቁሳቁስ አገዘ እንኳን ሰላም በጎ አድራጎት ማህበር መጣ እኔ ማህበር ስም ግል ተቀብየሀለሁ</t>
  </si>
  <si>
    <t>ተከበረ ወንድም እህት ሁላችንም ቢሁን አንድ አይነት አላማ አንግበን ቀሰቀሰ መሰለ ይህዉም ህዝባች ጠቀመ ተገለገለ ስልዚህ መፅሀፍ ቅርስ ጥገና ተቋም ብጤውችን ተማሪወች ናሌሎች ነገሮ መከረ በአካል ሆነ ጥሩ ቻለ ደገመ ታታ ድርግ ሀሳብ ተካፈለ</t>
  </si>
  <si>
    <t>ሴት ግን ሀባቸውን ተካፈለ እውቅናው ፈጠረ በረታ</t>
  </si>
  <si>
    <t>አምላክ ሽመላ ውድ ጓደኛ ዘመን መልክ አገኘሁ እጅግ ደስ</t>
  </si>
  <si>
    <t>ረዳ እድሜ ሰላም በዛ</t>
  </si>
  <si>
    <t>ሰላም አንተ አዴ ንዴት እኔ ደስ</t>
  </si>
  <si>
    <t>ታዴ ሂን ማህበር ተቋቋመ ወጣ ወረደ ሆነ ግን አሁን በለጠ አላማ ስኬታማ ድርግ አንድ ሰው ድርሻ ብቻ አድለም አባል ሀላፊነት</t>
  </si>
  <si>
    <t>ሆነ ማህበር አባል በለጠ ጥንክር አንተ እኔ ድርሻ ሆነ ነበረ ሆነ አሁን ዘገየ አባልነት ክፍያ ንክ ወርሀዊ ድርግ አብዛኛ አባል ርቀት ብቻ</t>
  </si>
  <si>
    <t>ተመለከተ ወርሀዊ ክፍያ ገነነ ብር ያማከለ ጀመረ ጥሩ</t>
  </si>
  <si>
    <t>አብዛኛ አባል ማህበር መሰረተ ተደረገ ሶስት ሰወች ድጋፍ አባል ተንቀሳቀሰ አድለም</t>
  </si>
  <si>
    <t>ደንብ እስቡበትና ማህበር ተሻለ መንገድ መራ</t>
  </si>
  <si>
    <t>አዴ ኧረ ምነው ማህበር ጉዳይ ቸለል እኮ ተሻለ ፕሮፖዛል ፃፈ ዳነ ሁላችንም ተረባረበ ማህበር በመዎቅሩ ጠንካራ ኀላፊወችን ሰየመ ተሻለ መንገድ ተራመደ ድርግ</t>
  </si>
  <si>
    <t>ሰው አካባቢ ሳለ አካባቢ ወደደ አካባቢ ለቀቀ ተሻለ እንጀራ ግኝ ግን አካባቢ ረሳ ተባለ ሆነ አባል መስመር ንግር አባልነት ክፍያ ጀመረ እንዲሁም ቀጣይ ሰኔ ትምህርት ቤት ልዮ ድጋፍ ድርግ ኧረ ተወ እናት ጣረ</t>
  </si>
  <si>
    <t>ጣም አዘነ ትምህርት ቤት ምክንያት ቀድሞ መሰረተ አሁን ግን ወደቀ ባንባሯ ትምህርት ቤት ንክ ቀበሌ መሰረተ ጅ ፕላስ መሰረተ ድንጋይ አስቀመጠ</t>
  </si>
  <si>
    <t>እስኪ ሁላችንም መለስ አበለ እንጀራ ሆነ ትምህርት ቤት ጋራ አገዘ</t>
  </si>
  <si>
    <t>ምን አል ወንድም</t>
  </si>
  <si>
    <t>ቅድሚያ ሰላምታየ በያላችሁበት ደረሰ</t>
  </si>
  <si>
    <t>የተነሳችሀበት አላማ ቅዱስ ሆነ አበረ ሰራ ምኞት ገለፀ ደስታ ጋራ ፍላጎት ሰካ ማህበር ጠንካራ ደረጀ ሰራ መራ ሆነ በያለንበት ሆነ ውይ ቻለ</t>
  </si>
  <si>
    <t>እንዳለው ውይ ቀን ወሰነ ውይ መለክ ተቻለ</t>
  </si>
  <si>
    <t>ዋው አምላክ ውድ ጓደኛ ሰላምክን በዛ ሀሳብ ጋረ ሆነ ልብ ተመሰገነ</t>
  </si>
  <si>
    <t>ምን ሰነበተ ውድ ማህበር አባል እና ወንድም ቀጠለ ከላይ ተቀመጠ ሀሳብ ማህበር ዘመን ተሻገረ ማህበር ራእይ ተሳካ ቻለ ሀሳብ ጋራ ውይ ማህበር አባላቶች ስራ ድርሻ ሰጠ ማህበር ተሻለ ጠንካራ ድርግ የሁላችንም ሀሳብ ስብስብ ፈፀመ</t>
  </si>
  <si>
    <t>አማራ ባንክ ለእድለኞች መልካም ዜና የዞ መጠቷል</t>
  </si>
  <si>
    <t>አማራ ባንክ መባቻ ስራ ጀመረ ዘግጅቱን ተጠናቀቀ አማራ ባንከ በለድርሻዎች እንኳን ደስ አላቸሁ</t>
  </si>
  <si>
    <t>ባንክ ብሄራዊ ባንክ ፈቃዱ ተቀበለ አዲስ ዘመን ቴክኖሎጅ አሰበ ድርግ ባንክ ተገለገለ ሰጠ ዝግጅት ጨረሰ</t>
  </si>
  <si>
    <t>ስራ ሲጅምር መላ ሀገር ከፈተ በላ ቅርንጫፍ ደንበኛ ቀላል ሰበሰበ ቴሌግራም ቻናል ከፋ አወቀ ተገኘ</t>
  </si>
  <si>
    <t>ሰፊ ደንበኛ መደላድል ፈጠረ የቴሌገራም ቻናላቸንን ሰው አወቀ ደንበኛ አዲስ አመት</t>
  </si>
  <si>
    <t>ጠቀም ሽልማት ተዘጋጀ ይጠብቃቸኋል</t>
  </si>
  <si>
    <t>ቴሌግራም ቻናል ቤተሰብ</t>
  </si>
  <si>
    <t>እንኳን አዲስ አመት ሰላም ደረሰ</t>
  </si>
  <si>
    <t>አማራ ባንክ ስራ ጀመረ ፕሮግራም እንዲሁም አዲሱንአመት</t>
  </si>
  <si>
    <t>ድርግ መስከረም ቈየ ልዩ ሽልማት ፕሮግራም ዝግጅ</t>
  </si>
  <si>
    <t>እድለኞችን እርካታ ስጦታ ሸለመ ተዘጋጀ</t>
  </si>
  <si>
    <t>እድለኞች ብር በላ ዋጋ ውጥእ ባለ እግር ተሽከረከረ አንዳንድ ብር በላ ግምት አል ቤት እቃ</t>
  </si>
  <si>
    <t>እድለኞች ሺ ብር እና አንዳንድ ብር በላ ዋጋ አል ማቀዝቀዣ ፍሪጆች</t>
  </si>
  <si>
    <t>እድለኞች ሺ ብር እና ብር ውጥእ ሞባይል ቀፎ</t>
  </si>
  <si>
    <t>እድለኞች ሺ ብር እና ሞባይል ቀፎ</t>
  </si>
  <si>
    <t>እድለኞች ሺ ብር እና ሞባይል ቀፎች እንዲሁም ጨመረ አዲስ አመት ስጦታ ተዘጋጀ</t>
  </si>
  <si>
    <t>ፈጠነ መስከረም አጓጊ ሽልማት ባለ ድል ይሁን</t>
  </si>
  <si>
    <t>ልብ በላ</t>
  </si>
  <si>
    <t>ሽልማት ፕሮግራም ተሳተፈ ጥንቃቄ መመሪያ ያንብቡ</t>
  </si>
  <si>
    <t>ሸለመ መመሪያ ጥንቃቄ ተከተለ</t>
  </si>
  <si>
    <t>ጀመረ ታታ ፈነጠረ ቴሌግራም ቻናላችንን ቀላቀለ</t>
  </si>
  <si>
    <t>ቀጠለ ይህንን መልእክት በላ ሆነ ሰው ፍጥነት ሼር ድርግ</t>
  </si>
  <si>
    <t>ልብ በላ ሰው ድርግ ቍጥር ሽልማት እድል ሰፋ</t>
  </si>
  <si>
    <t>ሰላም ተከበረ ማህበር አባል ቅርብ ሩቅ እህት ወንድም ላከ ገንዘብ አቅመ ደካማ እለት ጉርስ ድጋፍ ሰጠ አወቀ</t>
  </si>
  <si>
    <t>አሁን አካውንት በአል ድጋፍ ድርግ ዝግጅት</t>
  </si>
  <si>
    <t>አዲስ አመት ጀመረ ግን ማህበር አባል ወርሀዊ መዋጮ ጠነከረ ጀመረ አካባቢ ሰወች ደገመ ሰበሰበ ሞላ ኮሚቴወችን ተቋቋመ ይህተግባር ሱጤ ብቻ ሀሳብ መነጨ ዛሬ ተጋ እስኪ ጐን አበለ ልጅ ብላቴና ወንድም</t>
  </si>
  <si>
    <t>አዳነ ውድ ወንድም እንኳን አዲስ አመት ዎዜማ ሰላም ጤና ደረሰ ደረሰ</t>
  </si>
  <si>
    <t>ቀጠለ የእትየ ምንትዋብ ረዳ ማህበር ለበአለ ተንሳኤው ለአቅመ ደካማ የአልባሳ ምግብ ዘይት መሰል ቁሳቁስ እርዳታ ድርግ ማህበር ጋራ ቴሌ ግራ ቀን</t>
  </si>
  <si>
    <t>አሁን ማህበር ሰከነ እና ተጠና መንገድ ትናንት አቅመ ደካማ ምግብ ዘይት መሰል ቁሳቁስ ውጥእ አገዘ ቻለ</t>
  </si>
  <si>
    <t>እንዲሁም ለአብሮ አደግ ጎደኛችን ነበረ አቶ ግርማ ባዮ አማረ አለፈ ዘይት አንድ ሱሪ አንድ ሸሚዝ አንድ ጫማ ማህበር ስም አገዘ አወቀ</t>
  </si>
  <si>
    <t>ዛሬ ለትምህርትቤት ጎደኛችን ነበረ አዲስ አመት ዎዜማ አበረ ጐን ሆነ መሰከረ</t>
  </si>
  <si>
    <t>እንዲሁም ማህበር ማህበር መሰረተ ሀሳብ ገንዘብ መሰል ድጋፍ በረከተ ወንድም እህት እንኳን ለዎዜማ ሰላም ደረሰ ደረሰ ማህበራዊ ድህረ ገፅ ፌስ ቡክ ልብ ተመሰገነ</t>
  </si>
  <si>
    <t>ማህበር ስም ካሳ ልጅ ብልጫ</t>
  </si>
  <si>
    <t>ደሱ ፍቅርኤል</t>
  </si>
  <si>
    <t>አንድ ጅል ወዳጅ</t>
  </si>
  <si>
    <t>አወቀ ያለም እውቀት አወጋ</t>
  </si>
  <si>
    <t>ወግ ግን አድማጭ ናቀ ፍፁም ዘነጋ</t>
  </si>
  <si>
    <t>ዱካክ መጣ ድብርት ለበሰ ወር ይግተኛል</t>
  </si>
  <si>
    <t>እንቅልፍ ጫነ</t>
  </si>
  <si>
    <t>ጠገበ ክርን ጉስም አረገ ሰማ</t>
  </si>
  <si>
    <t>ሰማ ላከ ዘጋ</t>
  </si>
  <si>
    <t>ወሬ አመለጠ ዘዴ እያውጠነጠንኩ መላ ዘረጋ</t>
  </si>
  <si>
    <t>ሰማ ወንድም ንጉስ ቴዎድሮስ ጣም ምወደውጫማ ቍጥር ቀረ ደንብ አወቀ ቍጥር ድርግ ሚሄደው</t>
  </si>
  <si>
    <t>ይሄ ጅል ሰው</t>
  </si>
  <si>
    <t>ተወ ላከ ቁጣ</t>
  </si>
  <si>
    <t>ሀገር አወቀ</t>
  </si>
  <si>
    <t>አሳ ጫማ የለው ቍጥር የት መጠጠ</t>
  </si>
  <si>
    <t>ንግስ ድሎት</t>
  </si>
  <si>
    <t>የቤተመንግስት ወግ ልብ ጓጓ ነብሱን ሳሳ</t>
  </si>
  <si>
    <t>ባዶ እግር ሄደ ባዶ ነበረ ሀገር አነሳ</t>
  </si>
  <si>
    <t>ታሪክ ምስክር</t>
  </si>
  <si>
    <t>ጠጅ ሰከረ ጮማ ስጋ ቈረጠ</t>
  </si>
  <si>
    <t>ብርሀን መሰሉ እንስት መረጠ</t>
  </si>
  <si>
    <t>ሽቶ ጠገበ ወይዘሪት እቅፍ ከበበ ተስለመለመ</t>
  </si>
  <si>
    <t>ሀር ዝምዝም አባ ለበሰ መንጎማለል ወርቅ ሸለመ</t>
  </si>
  <si>
    <t>ካሳ ለም</t>
  </si>
  <si>
    <t>ተባት አህያ ፋንኖ ፋንኖ በየፊናው</t>
  </si>
  <si>
    <t>መስፍን ከፈለ ሰፈረ ቁና</t>
  </si>
  <si>
    <t>ቴዎድሮስ ግና</t>
  </si>
  <si>
    <t>ኢትዮጵያ አፈር</t>
  </si>
  <si>
    <t>መጫሚያ ረገጠ ሀጢያት ህሊና</t>
  </si>
  <si>
    <t>ተነሳ</t>
  </si>
  <si>
    <t>እኛ ንጉስ አሳ ባዶ እግር ሆነ ሀገር ቀና</t>
  </si>
  <si>
    <t>ሆነ ውነት</t>
  </si>
  <si>
    <t>ጫማ ቍጥር የት መጠጠ</t>
  </si>
  <si>
    <t>ይሄ ጅል ወዳጅ</t>
  </si>
  <si>
    <t>ላም ዋለ ኩበት ለቀመ ቁና ያዘ ወጣ</t>
  </si>
  <si>
    <t>እውነት ነገረ እጅጉ አፈረ</t>
  </si>
  <si>
    <t>እሱ ተወ መታጠፊያ ጨዋታ ቀየረ</t>
  </si>
  <si>
    <t>እሱ ተወ ተኰሰ ወደደ መረዘ ጠላ ደከመ አረፈ ጎፈሬ ጥላ ዘፈነ አፄ ቴዎድሮስ ይህንን አወቀ</t>
  </si>
  <si>
    <t>ጠየቀ</t>
  </si>
  <si>
    <t>አፈረ እሱ ሀቅ ሸመቀቀ</t>
  </si>
  <si>
    <t>ተወ ላከ አሁን</t>
  </si>
  <si>
    <t>አየሁ ግንባር አላዋቂ ደም ንዴት ፈላ</t>
  </si>
  <si>
    <t>ሞቀ ንጉስ ሹርቤ ቁንዳላ</t>
  </si>
  <si>
    <t>ታድያ የት መጠጠ ጎፈሬ ጥላ</t>
  </si>
  <si>
    <t>ገብርዬ ወንድም ተዋበች ራስ አባት መይሳው</t>
  </si>
  <si>
    <t>በቁንዳላ አሰረ በተነ ሀገር አነሳ</t>
  </si>
  <si>
    <t>አንተ ጅል ወዳጅ</t>
  </si>
  <si>
    <t>ጥምጣም ትምህርት ቀደመ</t>
  </si>
  <si>
    <t>ካሳ ዘመን</t>
  </si>
  <si>
    <t>አወቀ አወጋ ውሽክሽክ ወደደ</t>
  </si>
  <si>
    <t>ማለ ውዳሴ አዋቂ ኩራት ቴዎድሮስ ምርጫ</t>
  </si>
  <si>
    <t>እሱ ሆነ ራስ መሰለ ካሳ ልጅ ብልጫ</t>
  </si>
  <si>
    <t>ንጉስ ልደት ፃፈ</t>
  </si>
  <si>
    <t>ትግሬ ወራሪ ጥምቀት ተከበረ ከለከለ</t>
  </si>
  <si>
    <t>ትግሬ ወራሪ ትግራይ ጥምቀት ተከበረ ከለከለ</t>
  </si>
  <si>
    <t>ወራሪ ሀይል ጥምቀት ከበረ ድርግ ጠላት</t>
  </si>
  <si>
    <t>ህዝብ ቀሰቀሰ ጨመረ ገዛ በድሮን ድብደባ ህዝብ ጥምቀት ከበረ ተገድዷል ፕሮፖጋንዳ ሰራ</t>
  </si>
  <si>
    <t>ጥምቀት ተከበረ ፖለቲካ ትርፍ ከለከለ ግን ራስ</t>
  </si>
  <si>
    <t>ሰው ኖረ ራቀ ምሽት ጨለማ ናስ ንዴት አንድ ፖሊስ ሆነ ፀጥታ አካል ስፍራ ኖረ ተደረገ አሰበ እንዲህ አይነት ድርጊት ሚፈፀመው መላ ኢትዮጵያ ለማስባል ይህቺን ጠርጥረን ያዘ ጥያቄ ግን ጠየቀ</t>
  </si>
  <si>
    <t>አማራ ጎጃም ቻግኒ ከተማ ፈፀመ ተባለ እና አየነው ዘግናኝ ሰቀጠጠ አረመኔያዊና ኢ ሰብአዊ አውሬነት ጠባይ ለበሰ ደቦ መንጋ ፍርድ አወገዘ ነገር ግን ወንጀል ንዴት ከሰተ ፀያፍ አረመኔያዊ ድርጊት ተነሳ ምክንያት ምንድነው</t>
  </si>
  <si>
    <t>ጉዳይ ቀረ ረዳ</t>
  </si>
  <si>
    <t>ዩቲዩብ ቻናል አየ ከሰተ ጠበቀ</t>
  </si>
  <si>
    <t>ዛሬ የእለተ ረቡእ ዝግጅት</t>
  </si>
  <si>
    <t>ክፍል ተማረ ቅሬታ እና አቤቱታ ወረረ ነደደ እጥረት ቻግኒ ፈፀመ ደቦ ፍርድ ጋዜጠኛ ተስፋ ወልደስላሴ ጋረ ቆይታ ኖረ ጠበቀ</t>
  </si>
  <si>
    <t>አሳ ጐረጐረ ነገር</t>
  </si>
  <si>
    <t>ስራ ስራ ዘነጋ አጀንዳ ቀየረ እንዲህ ብቅ ነውሮኞችንም ግን ስራ ሰራ አጀንዳ ቀየረ ንግድ ቻለ መጣ ማርያ አመጠ ነገር</t>
  </si>
  <si>
    <t>ነሳ ምስ ተቀበለ</t>
  </si>
  <si>
    <t>በእለተ ሰንበት ስርአተ ቅዳሴ ፈፀመ ተአምረ ማርያ ህዝብ ሰማ በቃ ካህን በአውደ ምህረት አስተማረ አል አቦ ገበረ በላ ጠየቀ ለፈለፈ ተናገረ ማረ ይኸነዜ ጉባኤ ተቀመጠ ተማረ አንድ ብድግ ለም የኔታ ሳሳ</t>
  </si>
  <si>
    <t>አረፈ ተወ ፍሬንዴ ሰማ እስቲ ደገመ ጠበል ገባ መስቀል አየ አጋንንት ለፈለፈ መሰለ መሰለ ግን ጎልያድ ወንደሰን ሻወል ገብረ ሰቀለ ጨረሰ እኔ ዳዊት ዘመድ ወንጭፍ ሊገረሰስ ቀረበ ዘመን ደበቀ ሰራ ወንጀል ግፍ ጠበቀ ፈነዳ ገለጠ መሰለ ቅቤ ነከረ ሀገር ልብ አሜሪካ ላከ አይሆኑ ድርግ ተጫወተ ተወዳጀ እንባ ቀን ደረሰ መሰለ ለፈለፈ እናት አረፈ ቤተሰብ ዛር በስተመጨረሻ ውርደት ተሰናበተ መሰለ ባለዛር እህት ቤት ረዳ ዘመን ተቀመጠ ድርግ አወቀ አወቀ አመመ እስቲ ደገመ አነጠሰ</t>
  </si>
  <si>
    <t>አሁን እኔ ጠየቀ የቻግኒውን መንጋ ፍርድ የቻግኒውን ዘግናኝ ደቦ ፍርድ የቻግኒውን አረመኔያዊ ሰው ድርጊት ፈፀመ አለፈ ቅድሚያ ፅንፈኛ ኦሮሞ አክቲቪስቶችና ፅንፈኛ የህወሀት አክቲቪስቶች ንዴት ለቀቀ ቻለ ንዴት ቅድሚያ ደረሰ ቻለ ደገመ ይሄ ሁላ ፀያፍ ነውረኛ ድርጊት ፈፀመ ከተማ መሀል ሆነ አየ ገጠር</t>
  </si>
  <si>
    <t>ለአረጁ ኢንቬስተሮች ስኳር ሽታ ደከመ ሽማግሌ ግድ ዳር ውብ ውብ እህት ቈጠረ የእነ ወይዘሪት ዋጋ ዋግ ጫካ የእነ እትዬ አቦዘነች ዮሀንስ ራስ ደስታ</t>
  </si>
  <si>
    <t>አቶ የኋላሸት ልጅ የእነ ርብቃ አሜሪካ ዶክተር አማረ ዳረ ገባ ፈታ ሴትዮ ጭን ገረድ እና የወሲብ ቅጥረኛ አሁን ቤት ያለችዋን ወረረ ስንቄ ቈጠረ ግልፅ ራስ ግድ አመነ ሁለት ሴት ግብእ ሁለት ሴት ልጅ ወለደ ጀመረ ሚስት ወለደ ልጅ ኩሎ ድሮ ልጅ ልጅ አየ ሴት ዋለ ግለሰብ ምን ገባ</t>
  </si>
  <si>
    <t>የትኛው ስርአት መፅሀፍ ክህነት መለሰ ፈቀደ ጠየቀ</t>
  </si>
  <si>
    <t>ሀጢአት ውርእ ቀኖ ቤተክርስቲያን እንዲህ አይነት ክህነት አደባባይ ፈረሰ አመነ እንዲህ ሰው</t>
  </si>
  <si>
    <t>በየቤተ መቅደስ ዘው ገባ ፈቀደ</t>
  </si>
  <si>
    <t>መስዋእት ቀረበ መንበሩ ደሰሰ ቻለ</t>
  </si>
  <si>
    <t>ክህነት ኖረ ቅዱስ ታቦት ነካ ደሰሰ ቅዱስ ወንጌል ካህን ተቀበለ በስርአተ ፀሎት ወቅት ካህን ሆነ ማንበብ ቻለ</t>
  </si>
  <si>
    <t>ንስሀ ጥምቀት ጠመቀ ቻለ ደገመ ጠመቀ ጉድ ፈላ</t>
  </si>
  <si>
    <t>አስራት ገንዘብ ሰበሰበ ቻለ ተወዳጀ ጳጳስ የኢኦቲሲ ቴቪ ጣቢያ ጋዜጠኛ ተወዳጀ መለሰ ገረመ ጋዜጠኛ አንድ ሚስት አነቀ ገደለ አሁን ገባ ካህን ሆነ ኖረ ጓደኛ ጉድ እኮ</t>
  </si>
  <si>
    <t>ግል ሀጢአት ውርእ ቀኖ ቤተ ክርስቲያን ጠየቀ እንዷለው እኔ ህይወት በአገባ ግብእ መብት</t>
  </si>
  <si>
    <t>ፍሬንድ እንዳለው ቈጠረ ደረሰ ከም በላ ግብእ ጉዳይ እውነት ደገመ ገባ</t>
  </si>
  <si>
    <t>ሀጢአት በለጠ እንጂ አነሰ ሀጢአተኛ አለቃ ሆነ ሶዬውን ሀጢአት ከሰሰ ጥያቄ ጠየቀ</t>
  </si>
  <si>
    <t>ጥያቄ ቀኖ ቤተ ክርስቲያን አንፃር የገበርሻ ክህነት ንዴት አየ ጥያቄ</t>
  </si>
  <si>
    <t>ድጋሚ ራስ አመነ ተናገረ ጠቀሰ ምነና ግብእ አንድ ልጅ ወለደ ይህንንም አመመ አንተ መጣ መፅሀፍ ወጣ እኔነኝ ምን ዋሸ አመመ ህጋዊ ግብእ ኤደን አወቀ ምን ደከመ አሁን ትምህርት ተገኘ የማታቀውን ቀባጠረ እኔ ህይወት በአገባ ግብእ መብት</t>
  </si>
  <si>
    <t>ሴት ብቻ በዛ ገበረ ሰቀለ ቤት ጳጳስ መለሰ ዳነ ልምድ ቀሰመ አብዛኛ ሴት ቀረ ብቻ</t>
  </si>
  <si>
    <t>ቀጨኔ መድሀኔአለም ድር ጳጳስ ገብረ ሰቀለ ዋሻ ተወ መለሰ ሊቃነ ጳጳስ እርስ ጋረ ጠፈፈ ፎቶ ለጠፈ አባት ደወለ ጠየቀ</t>
  </si>
  <si>
    <t>ሰውዬ ወይዘሮ አልማዝ ወለደ ፃፈ እኔ እኔ ዘመድ ፃፈ አልማዝ ጅማ ኦሮሞ አማርኛ ቅጥ ተናገረ ቻለ ኦሮሞ</t>
  </si>
  <si>
    <t>ዘበኛ እሷ ቤት ሰራተኛ ሰውዬ ተባባለ ደፈረ ያስረገዛት ልጅ ወለደ አየ ልጅ እድር ቅእት ድኩላ ሰስ መራ ዋሻ ገባ</t>
  </si>
  <si>
    <t>ዋሻ ተመልሶ መጣ ደገመ ጣመ ላመ በላ ስሜት ቋጠረ ቅእት ፈላ ቆንጅዬዋን ኤደን ልደታ ጩጬ ከፍቀረኛዋ ለየ ግብእ ጅማ ኦሮሞዋን አልማዝ ቤት ሰራተኛ አዲስ ሚስት ኤደን ገረድ ድርግ ቀጠረ ወር ኢትዮጵያ ብር ከፈለ ሞራል ተጫወተ ነውረኛ እኮ</t>
  </si>
  <si>
    <t>ኦሮሞዋን ምስኪን ዘመድ ወገን ላት ልጅ እናት አዲስ ሚስት ገረድ ድርግ ነውረኛ ሶስተኛ ጭን ገረድ ደገመ ስንቄ ተባለ ያሰቀመጠ ደፈረ ፍትፍት ያዘ መጣ በእግራም ሰሀ ፈነከተ ጣለ ወጣ ወይዘሮ አቦዘነች በቀር ፈራ ተኛ ባላ ሞተ አሮጊት እኮ ሆነ የፍርዬን ነገር አነሳ</t>
  </si>
  <si>
    <t>እማሆይ ተስፋ ነገር ተወራ አቶ ሸሸ አስፋ ቤት ፈጠረ ነውር ተናገረ የሆስተሷም ነገር ተወራ</t>
  </si>
  <si>
    <t>አቶ ሸሸ ቤት ታቦት ቀበረ ቈፈረ ቤት ወረሰ ልጅ አቶ ሸሸ ነቃ ፈጠረ ረሳ እኮ</t>
  </si>
  <si>
    <t>አጭቤ</t>
  </si>
  <si>
    <t>እና ምን ሞራል እንዲህ አይነት ሁለት ፈቶ ግብእ ሰው ከቤተ መቅደስ ገባ ታቦተ ህግ ዳሰሰ አወቀ ደፋር ቤተ ክርስቲያን ወረረ</t>
  </si>
  <si>
    <t>እኔ ራስ እኮ መከረ ጓደኛ ነበረ ዘመድ አስተማረ ከቤተ መቅደስ ወጣ ምእመን ደስ አመመ ዲቁና ተቀበለ ምን እኮ</t>
  </si>
  <si>
    <t>እገሌ እርጅና አይደል እንዴ አንዴ ዲያቆን ካህን ሆነ እባክህ ሊቃነ ጳጳስ ወዳጅ አሉ እና መከረ እኮ አል</t>
  </si>
  <si>
    <t>አወቀ ከነ ነውር ንፁህ ክህነት አገልግሎት ኖረ እና ቈሸሸ ድፍረት መለሰ አወቀ አዳር ከሴተኛ ደራ ጋረ ድርግ ጠዋት ድፍረት መቅደስ መንበሩ ዘው ገባ</t>
  </si>
  <si>
    <t>አወቀ ገብሬ ሚስት አራት ልጅ ወልደ ማረ ካህን ተባለ ድፍረት መለሰ</t>
  </si>
  <si>
    <t>አመመ ነውር ብርቅ ግን ቀረ ቀረ እንጂ የእነ ቀዳሜ ሰማእት እስጢፋኖስ ንፅህት የዲቁና ማእረግ ከርሴ ብይ ቈሸሸ ከመንጦላእቱ ማዶ ቆመ በደሌ አለቀሰ ፈጠረ ለመነ ብይ እኮ ክብር ተቀመጠ</t>
  </si>
  <si>
    <t>አቶ ማንትስ ቈየ አሜሪካ እና አውሮጳ ሄደ እርጅና መልአከ ማንትስ በላ አቶ መታ አጣና ቀደሰ ማሀሌት ሰአት ቆመ ጳጳስ አስፈራርተው ገንዘብ ገዛ ክህነት ተቀበለ መታ አጣና አንድ ቀን ጐደለ ፈነዳ የቤተ ክርስቲያን አለቃ ሆነ ቀደሰ መድሀኔአለም ሳለ ሆሆሆ</t>
  </si>
  <si>
    <t>ሰውዬ ቤተ ክህነት ገንዘብ ገዛ ሀገረ ስብከት ገንዘብ ወጠረ አረብ ሀገር ተንከራተተ ልጅ በአውሮጳና አሜሪካ ኖረ ኤርትራዊ ኢትዮጵያዊ በባህታዊ ስም ዘረፈ ገንዘብ የቤተ ክህነት ሰው ጠረቀመ ያዘ የቴሌቭዥን ጣቢያ በላ ሀላፊ ቀድሞ ስማ አባ አፈወርቅ አሁን ብፁእ አቡነ ማቴዎስ ሰውዬ ሀገር ልጅ ሰሜ ሸዋ ሰው</t>
  </si>
  <si>
    <t>ይሄን ሀገር ፈረሰ አጭቤ ሰው ተወዳጀ ቀሲስ መዝገበ እኩል ዶክመንተሪ ሰራ በኢኦቲሲ ቀረበ ሁላ ተደረገ እሱ ነገር ደንብ መጣ</t>
  </si>
  <si>
    <t>ገብረ መስቀል ዘንዶ ሰራ ባእታ ለማርያምን ገንዘብ ቃመ ጀመረ የቴሌቭዥን ጣቢያ ጣቢያ ሰራተኛ ነውር ሰፊ አወጋ</t>
  </si>
  <si>
    <t>አሁን ደገመ ጥያቄ ጠየቀ</t>
  </si>
  <si>
    <t>ገብረ ሰቀለ ጀመረ ባህታዊ አውጇል</t>
  </si>
  <si>
    <t>ባህታዊ ሆነ አፍ መፅሀፍ መዘገበ ባህታዊነቷን ያስነሳት ኤደን ገባ ፈለገ</t>
  </si>
  <si>
    <t>ግን ባህታዊነቷን አሁን ጠቀመ ነጠፈ ገንዘብ ምንጭ መጣ ባህታዊ የምትለዋ ስም እሷ ፈታ ፈለገ አመመ አመመ ባህታዊ አበለ ገብርሻ ምን ገባ አመመ ባህታዊ ቤት ካርታ ስም ሰፈረ</t>
  </si>
  <si>
    <t>ላከ አሜሪካዊቷ ሚስስ ዊንዲቤሪ ፈረንጅ ገብረ ሰቀለ ባሌ ግብእ ትዳር አዲስ ቤት አመመ ገዛ ታላቅ ወንድም አቶ ታደሰ ሀይለ ሰቀለ ስም ገዛ</t>
  </si>
  <si>
    <t>ላከ ገብሬ ደገመ ካርታ ገጨ ድርግ አየ አመመ ጠየቀ ብቻ መልስ በላ</t>
  </si>
  <si>
    <t>ሺ ቀረ ይሄንን ገዳም ድርግ አንተ ደገመ ገዳም አበምኔት ሆነ ምን ገባ ቀለደ</t>
  </si>
  <si>
    <t>ደገመ አዲስ ቤት ገዛ አዲስ ቤት ዋጋ ሚልዮን ሚልዮን ረገጠ የት መጣ ገዛ መታ በሴቢስክራይብ ገዛ</t>
  </si>
  <si>
    <t>የት ይሄን ብር መጣ</t>
  </si>
  <si>
    <t>ልጅ ዘረፈ ገንዘብ ወንድም ዘረፈ ምስኪን ገንዘብ ቤተሰብ አረብ ሀገር እሳት ቀጠለ ገዳም ሰራ አሉ መጣ ድሀ ሴት ገንዘብ ተዳደረ ድፍረት ሰው ቆመ ሄደ ራስ ተማረ ፀጋ አየ መሀይም ሆነ እኮ ይሉኝታ ቢስ ሼም የለሽ ድርግ</t>
  </si>
  <si>
    <t>አመመ ጠየቀ ምላሽ ፈለገ</t>
  </si>
  <si>
    <t>ይሄ ሰው ክህነት እንዲያጭበረብር ቅዱስ ሲኖዶስ አባል ንዴት ፈቀደ</t>
  </si>
  <si>
    <t>ካርታ ስም ባህታዊ ገብረ ሰቀለ</t>
  </si>
  <si>
    <t>ባህታዊ ስም ጠራ ያወጀው ሶዬ ንዴት ቤት ካርታ ፃፈ</t>
  </si>
  <si>
    <t>ፓስፖርትና ቤት ካርታ ማእረግ ስም መቼ ወዲህ ፃፈ ጀመረ</t>
  </si>
  <si>
    <t>ጠየቀ ፈረንጅ ግብእ ቤት ገዛ</t>
  </si>
  <si>
    <t>ያኔ ቤት ገዛ ታላቅ ወንድም ታደሰ ሀይለመስቀል ናስ ምን ገባ አመት አመመ ስም ቀየረ ቤት ረዳ ቀረበ ሞከረ</t>
  </si>
  <si>
    <t>ቀጠለ ይሄንን ቤት ገዳም ድርግ ለቤተ ክርስቲያን ተረከበ አሁን አዲስ ሚልዮን ሚልዮን እገዛ ቤት የት መጣ ገዛ</t>
  </si>
  <si>
    <t>ሚስት ወለድ ልጅ ልጅ ልጅ አደገ ስራ አጭቤ የት መጣ አዲስ ቤት ገዛ ገዳም ሰራ በሚቀፍለው ብር ሆነ የት መጣ ጀስት ጥያቄ</t>
  </si>
  <si>
    <t>አየሁ ጨመረ</t>
  </si>
  <si>
    <t>መበለት ቈጠረ ጅማ ኦሮሞ እህት ወይዘሮ አልማዝ ልጅ ልጅ አፈራ አዲስ አበባ ልደታ ቈነጀ እጮኛ ፈታ ህፃን ኤደን ደበበ ሁለት ልጅ ወለደ</t>
  </si>
  <si>
    <t>ኑሮ ሀሰት ትንቢት እናት ወረሰ ዛር ሲቀባዥር ኖረ ቤተ ክርስቲያን ሰራ ምስኪን ሲቀፍል አጭቤ ሆነ እድሜ ዘመን ሀገር ሸክም ሆነ ሰው ምን ገባ ክህነት መቅደስ ገባ ዲያቆን ድፍረት መለሰ ካህን ወንጌል ቅዱስ የሚያነበው ቀኖ ጥያቄ አነሳ</t>
  </si>
  <si>
    <t>ተወዳጀ ሆነ ከቀጨኔ መድሀኔአለም ቤተ ክርስቲያን ላቀ ነውረኛ ቤት መለሰ ተወዳጀ ብፁአን ሊቃነ ጳጳስ መለሰ</t>
  </si>
  <si>
    <t>ሁለተኛ ሚስት ፈታ ቤት ጭን ገረድ ቀጠረ ሰው ንዴት ባህታዊ ብል ጠራ ግራ ወርቅ ቀለበት ደንስሮ ባህታዊነት እንዴ ኦሆሆ ጉድ እኮ</t>
  </si>
  <si>
    <t>ምን ተማረ ቅድስት ስላሴ መንፈሳዊ ኮሌጅ መረቀ ገደል ደገመ አፈረ አነሰ ክፍል ደረሰ ንክ ሆነ እኮ ሺ</t>
  </si>
  <si>
    <t>ታላቅ መንፈሳዊ ዩኒቨርሲቲ ስም የሚያጠለሸው እንዲህ አይነት ድፍረት ኮሌጅ ሳበ ሴቢሲክራይብ</t>
  </si>
  <si>
    <t>ተመለከተ ቤተ ክርስቲያን ሁለተኛ ሚስት ኤደን ደበበ ገባ ገንዘብ ደካማ ካህን መነኮሳት ገንዘብ ሆድ ገዛ ቤት ጓዳ ግብእ ቀለበት ጓዳ ቁርባን ፈለፈለ ኖረ ምን ገባ ሀይማኖት ማረ ደነፋ</t>
  </si>
  <si>
    <t>ሀጢአት ውርእ ሀጢአት ሀጢአት ዘመድ እሱ ሆነ በዚህች ምድር በለጠ እንጂ ማን ሆነ</t>
  </si>
  <si>
    <t>እንዲያውም ሀጢአተኛ ዋነኛ አለቃ ዘመድ</t>
  </si>
  <si>
    <t>ዝሙት በስርቆቱ ውሸት ሀጢአተኛ ሀጢአት ሰው ከሰሰ ጥያቄ ቀኖ ጥያቄ</t>
  </si>
  <si>
    <t>ሁለተኛ ሚስት ቅዱስ ቁርባን ጓዳ ሆድ አደረ መነኮሳትን ገንዘብ ገዛ ግብእ ሰው ምን ሞራል ወንጌል መምህር ዲያቆን ባህታዊ ድፍረት መቅደስ ገባ ታቦት ዳሰሰ ወንጌል አነበበ</t>
  </si>
  <si>
    <t>ኤደን ግብእ ጅማ ኦሮሞዋን አልማዝ ሁለተኛ ሚስት ገረድ ድርግ ኖረ ሰው ንዴት ሀይማኖት መምህር ተባለ ጠራ</t>
  </si>
  <si>
    <t>ሀይማኖት ስም ባንክ ቡክ ከፋ ምስኪን ብር ዘረፈ በሚልዮን ቈጠረ ብር ወጣ ቤት ገዛ ተንፈላስሶ ኖረ መናፍቅ ምን ገባ ጳጳስ ከበረ አሽሞንሙነው ኖረ</t>
  </si>
  <si>
    <t>ቦርድ አባል ሆነ ፃድቅ ዶክመንተሪ ሰራ ምን ገባ</t>
  </si>
  <si>
    <t>ጨረሰ አንዴ ነከሰ ደማ ፈታ</t>
  </si>
  <si>
    <t>አበደ ፈታ እንኳን ነገር ፈለገ እንዲሁም እንዲሁ መራታው ሀረር ቆቱው ዘመድ እንዲሁም እንዲህ</t>
  </si>
  <si>
    <t>ኮመንት ሰጠ ይሄ ነገር እህት ልጅ ፈፀመ ሆነ ብል ፈረደ ገና ድሮ ተናገረ እዳ በደል ከተመ</t>
  </si>
  <si>
    <t>አልተገናኝቶም ሱዳን ጋረ ጉዳይ ጄነራሉ አነሳ</t>
  </si>
  <si>
    <t>እኛ ሱዳን ጋረ ውግእ መሬት ስንት አመት ወጋ ኖረ ሆነ ፍርድቤት ሄደ እንጂ</t>
  </si>
  <si>
    <t>ይሄን ሰማ ጂቡቲ አዋሽ ወንዝ ገባ ሄጵ ጀመረ</t>
  </si>
  <si>
    <t>ዘመነ አቢይ ኢትዮጵያ ሚጢጢ ፈራ ተከበረ ሆነ አየ አቢቹ አፍ ፈረሰ ኢትዮጵያ ፍርስርስ ወጣ ቈየ</t>
  </si>
  <si>
    <t>ከአማሪካ ጋረ ሰአት ያህል ዝግ ውርእ አቢቹ አህመድ ኦሮሚያ ትግራይ መንግስት ፈፀመ ጄኖሳይድ አየ ሰማ አለፈ ቃል ገባ ቀረ ተባለ</t>
  </si>
  <si>
    <t>ጠማ ቀፈፈ ደረቀ ነካ እንደሚተን ተናገረ ተቸ አቢቹ ኤርትራ ወታደር ኢትዮጵያ ገባ ከረከረ አምባሳደር ዲና ሙፍቲን ዲን ዳንኤል ክብረት እና አቶ ዛዲግ አብርሀ ፓርላማ ኤርትራ ገባ ወዳጅ ቁም ገደለ ወዳጅ ሰጠ</t>
  </si>
  <si>
    <t>ጠማ አሁን ደገመ አማካሪ አሽከር ከብአዴንም ጋረ በወልቃይት ጉዳይ ጠላ ጀመረ ተካ ከፈተ ጥይት ተኰሰ ሰማ</t>
  </si>
  <si>
    <t>ኮሎኔል ደመቀ ዘውድ ወልቃይት መለሰ ራያና መተከል ደራ ግብእ ተከተለ ተነሳ አዋራ ታወሰ</t>
  </si>
  <si>
    <t>ተባበረ ላቀ አንድ አማራ መንፈስ ተንቀሳቀሰ ላቀ ብቻ ራስ ወዳድነት ትግል ውጥእ ጠማ ማንቂያ ደወል አማራ ደወለ</t>
  </si>
  <si>
    <t>የወልቃይት ጥያቄ ውሀ መንገድ ልማት ጥያቄ የወልቃይት አማራ ማንነት ጥያቄ ዲያስፖራዎች ረገበ አጀንዳ እቡይ አህመድ</t>
  </si>
  <si>
    <t>ሳምንት አሜሪካ መጣ ጆሮ ጠመዘዘ ሀሳብ ቀየረ ግን እቡይ አቢቹ ፓርላማ ቀረበ የወልቃይትን ጉዳይ ንዴት እንዳሽሞነሞነውና አማራ ልብ ቂቤ ቀለጠ ታወሰ ውሸታም ሀሰት ፈጣሪ ሆነ ግን ቃል ረጋ ተልባ ጠማ ሙሉጭልጭ አሳ</t>
  </si>
  <si>
    <t>እርጅና ዘመን ፍፃሜ አየ ሆነ አማራ ነቃ መሰለ ዳያስጶራ አማራ ገና አሁን እንቅልፍ ነቃ ብትት ብንን ተነሳ ታየ ገና ቀረረ</t>
  </si>
  <si>
    <t>መቀመጫ ሳንጃ ሰካ ጠበቀ የትየለሌ በእርግጠኝነት ተናገረ ነገር ግን መከራ አንዳንድ ቤት ጐበኘ ጉዳይ እንጂ አበረ አለቀሰ ይሄ ቃል</t>
  </si>
  <si>
    <t>ምርጫ ሰላም መሰለ ከተማ ብቻ ዳርዳሩ ግን ሬሳ ክምር ደም ጎርፍ ረአብ ጠኔ ሰቆቃና ዋይታም</t>
  </si>
  <si>
    <t>ፎቶ አየ ምስኪን አማራ ወሎ አማራ ተባለ ረመዳን ፆም ተገኘ ወሎ ሙስሊም አማራ በአቢይሽሜ ኦነግ ሸኔ ታጠቀ ረሸነ መልክ ወረደ ረሸነ ተባለ</t>
  </si>
  <si>
    <t>ምስኪን ወሎ ሙስሊም አማራ ኦሮሚያ ምድር በአቢይሽመልስ ኦነግ ሸኔ ቡድን ረሸነ መራ ጄኖሳይድ</t>
  </si>
  <si>
    <t>ትግራይ ህወሀትን ጠፋ በድሮን በሂሊኮፍተር ጦር ጄት እና ታንክ አገዘ ውጊያ ሄደ ኢትዮጵያ መካናይዝድ ከለከለ ሰራዊት ኦሮሚያ ክልል አቢይሸኔን ውግእ ወለጋ እና ጉጂ ዘመተ አየ መልክ ችቦ መሰለ ቀን ጠራራ ፀሀይ እንዲህ ፏ ሽር ብትን አየ አየ ውጊያ ሄደ</t>
  </si>
  <si>
    <t>ከዚያማ ወለጋ ቀን ብርሀን ሀገር አየ ልል ውጊያ ሄደ ተባለ ኢትዮጵያ ተከላከለ ሰራዊት ውጊያ ቦታ ደረሰ ስንቅ ትጥቅ ታርጋ አቢይ ሸኔ ጦር ሰጠ ተረከበ ጨበጨበ ባዶ እጅ መለሰ</t>
  </si>
  <si>
    <t>አመመ ሰላም ብይ ከፈተ መልእክት ተቀበለ ሰንዱቅ ግን ዛር ከወትሮው ለየ መልክ ከብአዴንና ፅንፈኛ ኦሮሞ አክቲቪስቶች እንዲሁም ከህወሀት ደገፈ ተከታታይ አንድ ቪድዮ ደረሰ ተደረጎ ተገኘ</t>
  </si>
  <si>
    <t>ድርጊት ማን ፈፀመ ማን የሚወገዝ ድርጊት</t>
  </si>
  <si>
    <t>መንጋ ሰበሰበ ፍርድ ቀረበ ገባ</t>
  </si>
  <si>
    <t>ሻሸመኔ አየነው ቻግኒ ፈፀመ ለበሰ ለም</t>
  </si>
  <si>
    <t>ነቀምቴ ፈፀመ ጮኸ ቻግኒ ፈፀመ አየ ሰማ ሸበለለ ለም</t>
  </si>
  <si>
    <t>ወንጀል ምን አበለ ሰጠ ተጠያቂነት አደነ ነፍስ ጠፋ ወንጀለኛ ሆነ ንክ ህግ ሀገር ፍርድ ቀረበ እንጂ መንጋ ፍርድ ሞተ ገባ</t>
  </si>
  <si>
    <t>የትኛው አይነት መንጋ ግድያ ሆነ ቻለ</t>
  </si>
  <si>
    <t>አበለ ሸነገለ ቀረበ አለፈ</t>
  </si>
  <si>
    <t>መንግስት ፍትህ ዘገየ ሀገር ጠበቀ ሆነ ጭራሽ ዝምታ አለፈ ሆነ</t>
  </si>
  <si>
    <t>ይሄንን ግንባር ቀደም አወገዘ ገባ ራስ አማራ ከተመ</t>
  </si>
  <si>
    <t>አወቀ አማራ አረደ እሴት ፅንስ ቀደደ አረደ በላ ጨፈጨፈ ገደለ ዘረፈ ሰደደ ገፋ ፍትህ አጣ</t>
  </si>
  <si>
    <t>መሰከረ ቀስት በቢለዋ ሳንጃ በሜንጫ ዱላ ጥይት እባብ ጨፈጨፈ</t>
  </si>
  <si>
    <t>ጥያቄ ግን ይሄን ሰቀቀ ድርጊት ተረጋግቶ ቀረፀ እኔ ሆነ ደረሰ ሰራ አካል ማነው ትግራይ ወጣት ንፁሀን ዜጋ በላ ምስኪን ረሸነ አየ ቪድዮ ቅድሚያ ለቀቀ ድምፂ ወያኔ ሆነ በቀደም እለት ከለከለ ባለስልጣን በፕሮጀክተር ደገፈ ገለፃ ድርግ አየሁ</t>
  </si>
  <si>
    <t>ጀመረ ድምፂ ወያኔ ቪድዮው ደረሰ ምን ተደረገ ከለከለ ባለ ስልጣናት ጥያቄ</t>
  </si>
  <si>
    <t>አሁን እኔ ጠየቀ የቻግኒውን መንጋ ፍርድ የቻግኒውን ዘግናኝ ደቦ ፍርድ የቻግኒውን አረመኔያዊ ሰው ድርጊት ፈፀመ አለፈ ቅድሚያ ፅንፈኛ ኦሮሞ አክቲቪስቶችና ፅንፈኛ የህወሀት አክቲቪስቶች ንዴት ለቀቀ ቻለ</t>
  </si>
  <si>
    <t>ንዴት ቅድሚያ ደረሰ ቻለ ደገመ ይሄ ሁላ ፀያፍ ነውረኛ ድርጊት ፈፀመ ከተማ መሀል ሆነ አየ ገጠር ሰው ኖረ ራቀ ምሽት ጨለማ ናስ ንዴት አንድ ፖሊስ ሆነ ፀጥታ አካል ስፍራ ኖረ ተደረገ አሰበ እንዲህ አይነት ድርጊት ፈፀመ መላ ኢትዮጵያ ለማስባል ይህቺን ጠርጥረን ያዘ ጥያቄ ግን ጠየቀ</t>
  </si>
  <si>
    <t>ዘር ገዳሙ በረረ አባት አል ተባለ ምላሽ ጠየቀ</t>
  </si>
  <si>
    <t>ምስራቅ ወለጋ ሊሙ ወረዳ መንደር ኦሮሚያ ሀይል አማራ ገበሬ ጋረ ከፈተ ጦርነት እግዚአብሄር ይሁን ፀለየ ደህና አደረ</t>
  </si>
  <si>
    <t>የአቢቹ ፍሬ</t>
  </si>
  <si>
    <t>ሰላም ደብዛ ጠፋ ሰማይ ሰላም ራቀ ምስኪን ሀገር ሰላም ሚንስትር ተባለ ትውልድ ሀገር አጋሮ ልጅ በአቢቹ የተሾመችዋ ጅማ ልጅት ወረረ ሙፈሪያት ካሚል አዲስ ነጠላ ቀልድ ለቀቀ ፈገግ ሲያስደርጉን መሸ</t>
  </si>
  <si>
    <t>የሽቅርቅሩ መሪ የአቢቹ ፍሬ ሆነ ሞዴሊስቷ ሚንስትራችን የሀገሪቷ ሰላም ጠፋ ደፈረሰ የሚንስትር ሰራ ቤት ሰራተኛ ደንብ ልብ መሰለ መልክ እውቅ ዲዛይነሮች ውድ ዋጋ ሰፋ ሰላም እጅ መፈክር ለጠፈ ደንብ አልባሳትን መንግስት ባለስልጣን እና ክብር ንግድ ተገኘ ትናንት እለት መረቀ መሸ</t>
  </si>
  <si>
    <t>ውጥረት አበጠ ሰላም ቅቡእ አዲስ አበባ ወጣ የሚንስትር ሰራ ቤት ሰራተኛ ደገመ አቤት አማማረ</t>
  </si>
  <si>
    <t>ሞዴላ ሞዴል ቱንቡክቡክ አሉ በፌር በዳ ዱንቡሽቡሽ አሉ ዱንቡሼ ገላ እንዴ እነሱ ወለጋ ላከ ጃልመሮ ገና አየ መብረቅ መታ ዛፍ ስንጥቅ አረፈ ግን አይሄዱማ ሰላም ሚኒስትር ሰራተኛ እኔማ ሞዴላ ሞዴል አዲስ ሙፌ ሰፋ ደንብ ልብ ለበሰ ሲሞናደሉ ላላ አቤት አንተ ቀና ኡሙንዱኖእሹ</t>
  </si>
  <si>
    <t>ማንኛውም ቀልደኛ ፌዘኛ ሞዴላ ሞዴል ሚኒስትር በአዱ ገነት አዲስ አበባ ይገማሸራሉ ዳር ሀገር ግን እሳት ዘነበ</t>
  </si>
  <si>
    <t>የኖሀ ጥፋት ዘመን ደረስ መሰለ ንፍር ውሀ አንገት ደረሰ የሚሉቱ አዲስ አበባ ያሉቱ ያዘ ገለቴ ቀነኒሳ ከቺሳ ቀረ</t>
  </si>
  <si>
    <t>ወለጋ ጦርነት አማራ ኦሮሞ</t>
  </si>
  <si>
    <t>አፋር ጦርነት አፋር ሶማሌ</t>
  </si>
  <si>
    <t>ደቡብ ጦርነት ጉማይድሌ ጉጂ ኮሬ</t>
  </si>
  <si>
    <t>ጎንደር ጦርነት ሱዳን ጋረ</t>
  </si>
  <si>
    <t>ሸዋ ጦርነት ኦሮሞ እና አማራ</t>
  </si>
  <si>
    <t>መተከል ጦርነት ላይነው ጉምዝ ኦሮሞ አማራ አገው</t>
  </si>
  <si>
    <t>ትግራይ ጦርነት ህወሀት ኢትዮጵያ መንግስት ኤርትራ መንግስት ጋራ</t>
  </si>
  <si>
    <t>ክፍል ለቀቀ ፈተና ወሰደ ወጣት አደባባይ ወጣ ጀመረ</t>
  </si>
  <si>
    <t>ይሄ ሆነ ግን ደሞዝ በላ ፋሽን ቀየረ ሰላም ሚንስትር ተባለ አሽቄ ሚኒስትር ሰራ ቤት ደገመ</t>
  </si>
  <si>
    <t>ለሚንስትሮች ምክር ቤት ቀረበ መፀድቅን ብቻ ጠበቀ ሰነድ አየ አዲስ አበባ ጠጣ ውሀ ኦሮሚያ ከፈለ ተገደደ ቀጠለ አባይ ወንዝ ተነሳ ባለቤት ሆነ</t>
  </si>
  <si>
    <t>ዘመዴየምርጫ ካርድ ወጣ የካአባዶ ሄደ ካርድ ጨረሰ አሉ ምርጫ ጣቢያ ሰጠ ካርድ እሱ አለቀ ቀን ሆነ አሉ አባዶ ምርጫ ጣቢያ ተባለ ሄደ እሱ ዘጋ አሰበ ሆነ</t>
  </si>
  <si>
    <t>አቢይ መጣ ከረመ እና ሲያሻው ደገመ ሞለጨ ትናንት ወለጋ ኖረ አማርኛ ቻለ ቤተሰብ አቢይ ሸኔ ፈጀ ዘመድ ኧረ ይሄ ሰውዬ ግንአላለኝም ጠበል ነካ እኮ አጣ ቈላ እንዴ</t>
  </si>
  <si>
    <t>አቢይይምራን አለቀ</t>
  </si>
  <si>
    <t>እግዚአብሄር ከተማ ኢየሩሳሌም አለፈ ተሰራ ርኩሰት አለቀሰ ተከዘ ሰው ግምባር ምልክት ፃፈ</t>
  </si>
  <si>
    <t>እኔ ሰማ እሱ ተከተለ ከተማ አለፈ ገደለ አይን አይራራ ዘነነ</t>
  </si>
  <si>
    <t>ሽማግሌ ጎበዝ ቆንጆ ህፃናቶቹንና ሴት ፈፀመ ገደለ ነገር ግን ምልክት ሰው ቀረበ መቅደስ ጀመረ አል ቤት አንፃር በአል ሽማግሌ ጀመረ</t>
  </si>
  <si>
    <t>እርስ ቤት ረከሰ ገደለ ሰው አደባባይ ወጣ አል ነርስ ወጣ ከተማ ገደል</t>
  </si>
  <si>
    <t>ገደለ ብቻ ቀረ ሳለህ ግምባር ደፋ ጌታ እግዚአብሄር ሆይ ወዮ መአት ኢየሩሳሌም ፈሰሰ እስራኤል ቅሬታ ታጠፋለህን ብይ ጮኸ</t>
  </si>
  <si>
    <t>እርስ እስራኤል ይሁዳ ቤት ሀጢአት እጅግ በዛ ምድር ደም ከተማ አመፅ ሞላ ነርስ እግዚአብሄር ምድር ተወ እግዚአብሄር አየ</t>
  </si>
  <si>
    <t>እኔ ደገመ አይን አልራራም አላዝንምም መንገድ ራስ መለሰ እነሆም በፍታ ለበሰ ቀለም ቀንድ ወገብ ያዘው ሰው አዘዘ አድርጌአለሁ ቃል መለሰ ህዝ</t>
  </si>
  <si>
    <t>እንግዲህ ከወዴት ወደቀ ሳበ ንስሀ ገባ ቀደመ ስራ ድርግ አለዚያ መጣ ንስሀ ገባ መቅረዝ ስፍራ ወሰደ ራእ</t>
  </si>
  <si>
    <t>መረረ ዋጠ</t>
  </si>
  <si>
    <t>ኢንሻአላህ ጣለ ቅጥል አየ ቪድዮ የሚቀረፅው ሰው መላ ኦሮሞ ሙስሊም ለእነ ጀበሉ ሪፖርት ቀረበ ረመዳን ፆም አል ሙስሊም ሪፖርት ቀረበ ለእነ ሽመልስ አብዲሳ ለእነ ብርሀን ጁላ ሪፖርት ቀረበ አቢይ አህመድ ደመቀ መኮንን ሙፈሪያት ካሚል ጮቤ ረገጠ ሪፖርት ቀረበ እንዲህ</t>
  </si>
  <si>
    <t>አሰላ አሌይኩም ወረመቱላ ወበረከቱ አጣዬ ከተማ እንዲህ ድርግ አሁን ነፍጠኛ ሰደደ ከተማ እቃ ሸሸ ወጣ ተመለከተ ጭስና እሳት ብቻ ሆነ ኢንሻአላህ ፈጣሪ ድል እኛ ትልቅ ጦርነት ፀሎት ፀሎት አላህን ጠየቀ ተጋዘ አሁን ተቃጠለ አየ ቤት አማራ ቤት ጦርነት እዚያማዶ ሰላ መንገድ ስፍራ ስፍራ ስም ደንብ አወቀ አማራ ቀብር ጀመረ ወንዝ ጨመረ አንድ ቀረ ነቀለ ውጥእ ጨረሰ ቀረ ለም ከወደላይ ልዩሀይሏ ላላ ነገር ግን ኢንሻአላህ ድል እኛ እናንተ ፀሎት ብቻ ድርግ ፀሎት እኛ ጋረ ሆነ ወሰላም አሌኩ ወረመቱላ ወበረካቱ እስላማዊ ሰሜ ሸዋ ወጋ</t>
  </si>
  <si>
    <t>እንዲያውም ዛር ማታ ረዳ ቴቪ በዋልድባ ጉዳይ ቀረ ክፍል ገዳሙ አባት ጋረ ነጭነጯን አወጋ በኦነግ እኩል መረረ ጐመዘዘ ቢያንገሸግሻችሁም ተደቀነ ከባድ አደጋ እውነታ ደንብ ድርግ እንጋተዋለን ጠበቀ</t>
  </si>
  <si>
    <t>አንዳንድ እውነታ ተቀበለ ከበደ አቢይ አህመድ ኢትዮጵያ ኢያፈረሳት ላመ ሰሚ አጣ አንዳንድ ድርግ ሽመልስ አዲስ አዳነች ታከለ ድርግ ጭራሽ ሽንጥ ያዘ ሞገተ ፃድቅ ቅዱስ እሱ ብቻ ሰበከ ሞላ ለየ ኦርቶዶክሳዊ ሆነ ጳጳስ መምህር ካህን ሆነ አቢይ ሰበከ አየ አማ ሀገር ግን መራ አቢይ አህመድ የሁላቸውም ሾመ ሻረ አቢይ አህመድ ናቡከደነፆር ሆነ ሶዬ ይሄን አመነ ፈለገ</t>
  </si>
  <si>
    <t>እሳት ግን በቱም አቅጣጫ ነደደ ደጃፍ ደረሰ ወደደ ግድ አፍንጫ ስር ደረሰ አየ ያነዜም አመነ ተቀበለ ቁስል ደረሰ ነካ ሰማ መባነንህ ረፈደ ሆነ ያንጊዜ ጮኸ ጠቀመ ጩኸት እሪሪሪ ጠቀመ እሪታ ኡኡ ዋይዋይ ጠቀመ ዋይታ ከንቱ ጩኸት</t>
  </si>
  <si>
    <t>ኦሮሚያ ፀዳ ጎንደር ኩል ተከለ ፀዳ ሰሜን ሸዋ ፀዳ እገዛ ሀገር ስደተኛ ደሀ ድርግ የኩርድን መንገድ ያዘ ደረጀ ራስ ጠበቀ አሾፈ ሳቀ ሰለቀ ሰደበ ወረደ እንግዲህ መቻል መጣ መጋፈጥ ብቻ ከበደ ነገር መጣ መንግስታዊ ጄኖሳይድ ሯንዳ</t>
  </si>
  <si>
    <t>አሁን አቢይ አህመድ ጮቤ ረገጠ ቀየሰ አጀንዳ ቀየረ ቁማር ደረሰ ኢትዮጵያ ፈረሰ ኢትዮጵያ ነደደ እያጨሳት አመድ እያስደረጋት ጄነራል ብርሀን ጁላ ፌሽታ ድርግ ዶር ብርሀን ነጋ ምርጫ ውድድር ሱፍ ቀየረ አንዱአለም አራጌ ዘመድ ሰደደ አጣዬ አማራ ቤት ክርስቲያን ሙስሊም አማራ ቤት እንዲህ ጧፍ ነደደ ጄኖሳይዱ መንግስታዊ መንግስት መር</t>
  </si>
  <si>
    <t>ብአዴንን እርሱት አትውቀሱትም ተወ እቃ ናቀ ቈጠረ እርሱት ላቀ አንዳንድ ራስ አደነ</t>
  </si>
  <si>
    <t>በቃ</t>
  </si>
  <si>
    <t>አሰላ አሌይኩም ወረመቱላ ወበረከቱ አጣዬ ከተማ እንዲህ ድርግ</t>
  </si>
  <si>
    <t>ሌላኛው ባለ ማእተብ ገደለ</t>
  </si>
  <si>
    <t>የደብረ ብርሀን ዩኒቨርሲቲ ምሩቅ ሙገር ከተማ ቀድሞ ከንቲባ ታላቅ ገዳም የደብረ ፅሞና ገዳሙ ፍሬ የማሀበረ ቅዱስ አባል መምህር ግቢ ጉባኤ አበረ ትንታግ በአፋን ኦሮሞ አማርኛ ቋንቋ አቀላጥፎ ወንጌል ሰባኪ ባለ ማእተቡን ተዋህዶ ልጅ መምህር ታደሰ አበራ ሁለተኛ ወለንኮሚ ተባለ ጠራ ከደብረ ፅሞና ተገኘ ከተማ ኖረ ቤት አቢይ ሸኔ ቡድን ገደለ ዝርዝር ምሽት ረዳ ቴቪ መርሀ ግብር አዘነ ቀረበ ጠበቀ</t>
  </si>
  <si>
    <t>አብረኸው ደስ ፈነጠዘ ሶዬ ራስ ሶዬ ተከፋ ሰደበ ነገር ጭምብላም</t>
  </si>
  <si>
    <t>ቄሮዎቻችን</t>
  </si>
  <si>
    <t>እንዲህ ቀጠለ ቅዳሜ ግዳሜ ልብበሉኝ እኛ ፈጣሪ ሰው ሀይል ጠነከረ ፈለገ ነገር ተዘጋጀ ተገኘ እኛ ፈጣሪ አማራ ነዳ አፅደተን ወጣ ሰው ባዶ እጅ ቀረ ታታ እኛ ተግባባ እኛ ህዝብ አማራ ቤት እንዲህ ቀጠለ ጠበቀ ሀያ ግርድፍ ኦሮሚኛ ተናጋሪ ተረጐመ</t>
  </si>
  <si>
    <t>በቤኒሻንጉል ክልል አማራ አገውን ገደል አረደ ዘረፉ የነፍሰ ጡር ማህፀን ያለው ፅንስ ቀረ ሆድ ቀደደ ውጥእ በላ ጭምር እኛ ይቅርታ ተፈተዋል በፍቺው መልእክት ደግ መንግስት አማራ ገደለ ወንጀል ጠየቀ አል ደገመ የት ሄደ ስንት አማራ ገደለ ሆነ</t>
  </si>
  <si>
    <t>አቅጣጫ መጣ አማራ የድረሱልን ጥሪ ሰው ወገን መንግስት እኩል ሰሚ ፈጣሪ ሰጠ ዝም ተሻለ የት ተናገረ የት ተወ ምር ዘግናኝ</t>
  </si>
  <si>
    <t>ነግ እኔ ብል ምስክርነት እስኪ ሰማ አቢይ አህመድ ደጋፊ ሴት ሆይ መልእክት እናንተ ተመለከተ ባለ አለፈ ሰማ</t>
  </si>
  <si>
    <t>ዘመን ፈቀደ ሆነ እንጂ ቈላ ሆነ አበለ ግብፅ መጣ ጦርነት ገጠመ አቢይ አህመድ ተከላከለ ኢትዮጵያዊ ደረሰ ሞት ውድመት ለየ መጠጠ</t>
  </si>
  <si>
    <t>አዲስ አበባ ዩኒቨርሲቲ ማረ አማራ ነገድ ተማረ ረዳ ዝምታ ትእግስት ጀመረ ነገደ የታወጀውን መንግስታዊ ጄኖሳይድ ተቃወመ አደባባይ ወጣ ሰማ</t>
  </si>
  <si>
    <t>እናት አረደ አባት ገደለ እህት ደቦ ደፈረ ደረሰ ነፍሰጡር ሚስት ሆድ ቀደደ አማራ ሆነ ብቻ እሴት ፅንስ ውጥእ በላ እሴት ማሀፀን እንጨት ከተተ ተሳለቀ ንብረት ሀብቱ አንድ ጀንበር ወደመ</t>
  </si>
  <si>
    <t>በላ ዘለቀ ልጅ ከፍኖተ ሰላም ቀጠለ ሸዋ አማራ ሞት ሞት ስደት ስደት አረመኔ አቢይ አህመድ ወራሪ ቡድን እና ተከላከለ ሰራዊት ደረሰ ጭፍጨፋ እጅጉ አዘነ አደባባይ ወጣ አጋርነት መልክ አየ</t>
  </si>
  <si>
    <t>ዘመነ ግራኝ አህመድ ቀጠለ አማራ ዘመን አብይ አህመድ ደረሰ እልቂት በለጠ ከፋ ግራኝ አወቀ ባላንጣ ወጋ ያሸንፍህሀል ተሸነፈ ይሄኛው ግን በዛ ክፉ በዛ መሰሪ ደም ሰከረ አፈ ቅቤ ሆደ ጩቤ አማራ ሞት ግድ ኦርቶዶክስ ሆነ ትግሬ ጉራጌ ኦሮሞ ማረ በዛ ጨካኝ</t>
  </si>
  <si>
    <t>ክፋት አማራ መሪ ሰጠ ነፃነት ይፋ ያለከልካይ አረደ ተሰቃየ አማራ አረደ ወደመ ቍጥር አጀንዳ ፈጠረ በልቅሶአቸው ዳንኪራ መታ ፍርድ እግዚአብሄር ሳዳ ሁሴን ሙሀመድ ጋዳፊ ምስክር</t>
  </si>
  <si>
    <t>ታሪክ መታ መታ ተሸነፈ መንግስት እንጂየሚሸነፍ ህዝብ ለም</t>
  </si>
  <si>
    <t>ዛሬ በእለተ እሁድ ሰንበት ዝግጅት መራር ሆነ እውነት ግድ ገታ የልተቀባባ ሰም ወርቅ ቅኔ ሆነ መራር እውነት ገታ ሀላስ</t>
  </si>
  <si>
    <t>አባ ገደለ በለው ይሄን ሆዳም አማራ ቀጠለ ወደመ ይሄን ሾርት ሚሞሪያም በዛ ሁለት ቀን ሰልፍ ወጣ</t>
  </si>
  <si>
    <t>አቢይ መራ</t>
  </si>
  <si>
    <t>ደሴ ዋጠ ሰለቀጠ እግር ስር ደረሰ ዘንዶ ተከላከለ መልክ ሰበሰበ ጀመረ ናቀ ሆነ ደነቀ ግን ዘመነ ወያኔ ጎንደር ጎጃም እሪሪ ለሽሽ ነበረ ደሴ ዛር ዘንዶ እግር ስር ደረሰ ድንጋጤ ተንፈራገጠ ጀመረ ወልድያ መአት ወረደ እሷ ቢዝነስ ነበረ ዘንዶ አሁን ጎጃም ድርግ ሸዋ እኩል ከሚሴ ደረሰ እውር ደንብሯን ዛር ብትት ድርጅት መሪ ስብስብ ምን ዋጋ ውጤት እንዲህ አይነት ከባድ አደጋ ሰአት ሰልፍ መፈክር መለሰ ጀመረ ይሄን አመነ</t>
  </si>
  <si>
    <t>ሰአት ሰልፍ እና ጩኸት ገደለ አቢይ ሸኔን ገደለ መለሰ ደነገጠ ፈራ አዲስ አበባ ተቃወመ ገደለ ክፍለሀገሩ ቆመ አየ ይታዘብም አሁን ሆነ አሁን አማራ ያዘ ተከተለ የኩርዶችን መንገድ የኩርዶችን መንገድ ያዘ አማራ ወጣ አየ አማራ ወጣ መከረ የእስራአፀልን መንገድ ተከተለ ሆድ አሰበ ቀነጨረ ወደጎብ ባንዳ አማራ ሰማ ተወ እስራኤል መንገድ ብቻ ተከተለ ዘሩ ጠፋ አደገ</t>
  </si>
  <si>
    <t>አማራ ሆይ ሰማ ነገረ ሰደበ መከረ ሰሜን እኩል አጣዬ ከሚሴ ከጀውሀ ከካራቆሬ ፀዳ ሸዋ ቀረ መንዝ ደብረ ብርሀን ኮምቦልቻ ደሴ ወልድያ እና ቆቦ ተረኛ እሱ አሁን ቅርብ መጣ በኮማንድ ፖስት ስም ትግራይ ከለከለ ሰራዊት ከህወሀት ጋረ መከረ አረደ ጄነራል ጌታቾ ጉዲና መደበ ተባለ ዋጋ ሰጠ ጠበቀ</t>
  </si>
  <si>
    <t>ወለጋ ምእራብ ኢትዮጵያ ክፍል ሙልጭ ድርግ ፀዳ ቀረ ምስራቅ ክፍል እሱ ጀመረ አይን አየ ዘር ቀረ ውድ ድርግ</t>
  </si>
  <si>
    <t>ተከለ አይን አየ ጆሮ ሰማ ሙልጭ ድርግ ፀዳ ቀረ ጎጃም እሱ ቅርብ አየ</t>
  </si>
  <si>
    <t>ሰሜን ጎንደር እኩል ሱዳን አማካኝነት ፀዳ በቅማንት ስም እርስ አናከሰ ፀዳ ወገረ ቀረ አዲስ አበባ እሱ ጉዳይ ጠበቀ</t>
  </si>
  <si>
    <t>ወዳጅ አቢይ ሸኔ ተደራጀ ህዝብ ዘንዶ በላ ዋጠ ሰለቀጠ ተነሳ ተሸነፈ ረዘመ ተቀመጠ በላ ጣረ መፍትሄ ሰልፍ መፍትሄ እስራኤል ሞተ እምቢ ዘር ምድር ጠፋ እሷ ተከተለ መንገድ ቁርጠኝነት ሳትልመጠመጥ ተከተለ ብቻ</t>
  </si>
  <si>
    <t>እግር ወጋ እሾክ ጉንጭህን ዳበሰ ህመም ቆመ ጥዝጣዜ ቀረረ መፍትሄ ሰካ እሾህ መለሰ ነቀለ</t>
  </si>
  <si>
    <t>ልቅሶ ተወ ጀግና አመጠ ወለደ</t>
  </si>
  <si>
    <t>ጥንቅቅ ወታደር ወታደራዊ ሳለ ቋንቋ አየ አየ ተመለከተ ተመለከተ ድፍረት ጭር ባለ ምን አይነት ግርግር አየ ሰአት አማራ ሆይ ከበበ አዋጅ ነገረ ቃል ገሀድ አደባባይ ወጣ ጮኸ ይስማ ሁላቸውም አሾፈ አላገጡበት</t>
  </si>
  <si>
    <t>ካህን ልጅ አንዴት አለም ድመፀ መረዋ ቅዱስ ላሊበላ ደብር ዲያቆን እና እለተ ሞት ፆመ ፀለየ ስለነበር እግዚአብሄር መንፈስ ቅዱስ ገለጠ ነብይ ቀደመ አማራ ሆይ ገጠመ ፈተና ቀደም ዛር አመት ገጠመ ፈተና እጅግ ከፋ ተደራጀ ተዘጋጀ በተጠንቀቅ ጠበቀ ሀላፊነት ይሄ ሟርተኛ ለውጥ አደናቃፊ ቀዥቃዣ አእምሮ ህመምተኛ ብድ ወዘተ ምናምን ላከ ከለበ ገደለ አስገድለኸውም አስከሬን ቀረ አላግጠህ መቃብር ወረደ</t>
  </si>
  <si>
    <t>ሰውዬ ፓለቲከኛም አፍ ወጣ አማራ ሆይ ደረጀ ሰማ ከፍ ቀደመ መቅደስ ጓዳ ነበረ ሀይማኖት አባት ናንት የይማኖት አባት ቻለ አቡነ ጴጥሮስ ሆነ ቻለ ደገመ ዝም እስኪም ቆመ ጀሮ ዳባ አበሰ አየ</t>
  </si>
  <si>
    <t>ጀግና እናት መነኩሲቷን አንድ ቀን ጠየቀ አወቀ ባለቤት ረዳ አወቀ ጀግና ልጅ ጎብኝተኸው አወቀ አንተ ብቻ አሳምነው ፅጌ ፎከረ ሸለለ ወሬያም ነገር ሆነ አሁን ዊኒጥ ዊኒጥ ጅምላ እልቂት ከለከለ ጀግና አሳምነው ፅጌ ምልምልና ሞት ተረፈ ልዩ ሀይል</t>
  </si>
  <si>
    <t>ተነፃፀረ አሳምነው ጉምዝ ቀስት በቅማንት ስም ባንዳ ጀርባ ወጋ</t>
  </si>
  <si>
    <t>ሰኔ ግድያ አቢይ አህመድ ጋረ አበረ አማራ ባለስልጣን አሁን ብላክሜይል ተደረገ ስልጣን አል አቢይ አህመድ ቁም እስረኛ እነሱ ራስ ፀፀት ገደለ ድርግ ጠፍ ወንጀል ነፍሰ ገደለ አመመ መላ አማራ ዘር ጠፋ ጉዳይ ሀገር ወጣ ትንፍሽም ፈር አርጋጋ ተባለ ብቻ ሺ አዘዘ መረጠ</t>
  </si>
  <si>
    <t>መፍትሄ ዳግማዊ አምደፅዮንን ወለደ ዳግማዊ ቴዎድሮስ አመጠ ወለደ ዳግማዊ አፄ ሚኒልክን አመጠ ወለደ መረር አማራ አማራ ወንድሙ ገደለ አየ ጭካኔ አራጅ ጠላት አየ ቄጤማ ሆነ ነገር ያዘ</t>
  </si>
  <si>
    <t>ፃፈ ሆዳም አማራ ሆነ አወቀ የፀፍኩት ለአፍቃሬ መናፍቅ አማራ ሆነ አወቀ ፃፈ ባለ ሾርት ሚሞሪ አማራ ሆነ አወቀ ፃፈ አቢይ አህመድ ተመለከ ደንገጡር አሽከር ሆነ አማራ ሆነ አወቀ አቢይ ጅራፍ ቁጣ መቅሰፍት ቤት ጓድ ገባ እነሱ ተናገረ ተቀየመ ተጨነቀ ፈለገ ተናገረ አልፅፍላቸውምም እነሱ ኢ ቻ</t>
  </si>
  <si>
    <t>አረመኔ ጨከነ አባገዳይ አቢይ አህመድ አጣዬ ከጀውሀ ካራ ቆሬ እና ሸዋሮቢት እንዲሁም ወለጋ መተከል ፈነቀለ እና አፀደ አረደ ተረፈ ምስኪን አማራ አዲስ አበባ ጃንሜዳና ሰቀለ አደባባይ መጣ አነሰ እህል ውሀ እንኳን ረዳ መሰለ</t>
  </si>
  <si>
    <t>ከእነ አቢይ አህመድ በቀር ኦሮሞዎችም ተከፋ መሰለ ኦሮሞ ወንድም ከሶማሊ ክልል መጣ አዲስ አበባ አዲስ አበባ ረዳ</t>
  </si>
  <si>
    <t>ዘመነ ህወሀት እቃ ዘገሊላ እለት ህፃን አወቀ ወያኔ አግአዚ ጦር ላከ በስናይፐር አናት አናት በረቀሰ አማራ በታቦተ ሚካኤል ደፋ ታቦተ ህግ ከበረ ካህን አየ አስለቃስ ጭስ ተካ ተዋህዶ አማራ ንቀት አየ ሆነ መቀሌ አዲግራት አድዋ ነበረ ትግሬ ህወሀትን ተቃወመ</t>
  </si>
  <si>
    <t>መላ ኢትዮጵያ አማራ በአፍቃሬ ኦነጉ አቢይ አህመድ አረደ ዘረፈ ተሰቃየ ሀብት ንብረት ወደደ መላ ኦሮሞ ህዝብ ዳር ቆመ አያል ይታዘባል ልጅ አማራ ፈፀመ ግፍ ሰማ መሰለ እሴት ማሀፀን እንጨት ገባ ልጅ ደረሰ አማራ እርጉዝ ካራ ሸልቅቀው ፅንስ ውጥእ ገደለ አዩ ሰሙ ዝም ጭጭ አቀፈ ተባለ ዲሞክራሲ ምሳሌ ተባለ ግብር ለፈፈ አባ ገዳ ተባለ ኦሮሞ ሽማግሌ ስብስብ አማራ ምድረ ኢትዮጵያ ጠፋ ተነሳ ሀይለ ሽፋን ሰጠ ገፋ አይነት ዝምታ መረጠ</t>
  </si>
  <si>
    <t>መንግስት ሚዲያ አማራ ሞት ዘገበ አጣዬ ሶሪያ ወደመ እነሱ አራጅ አቢይ ተቀመጠ ተከተል ዘገበ ተቃወመ ፓርቲ ሰብአዊ መብት ተሟጋች ሩብ ሚልየን አማራ መሀል ሀገር ከተማ ወደመ መቶ ቈጠረ ራደ ትንፍሽ አማራ ሞተ ተወራ ሀገር ፈረሰ ላላ አናት ፈረሰ አቦ</t>
  </si>
  <si>
    <t>ሆነ ሆነ አሁን አማራ ነቃ መሰለ ሞት ቀረ አወቀ አማራ የባነነ መሰለ ገደለ ለየ አወቀ አብይ ከነ ካቢኔ አማራ መደመስስ ጨፈጨፈ ወሰነ ረዳ ፓርላማ አማራ ዜጋ ቈጠረ ተመለከተ አመመ አማራ ወያኔ ታገለ መንገድ ይሄንንም አራጅ ቡድን ታገለ ቈረጠ መሰለ</t>
  </si>
  <si>
    <t>ትናንት ወዲያ አዲስ አበባ ዩኒቨርሲቲ ተማረ ለኰሰ ትግል ችቦ ትናንት ደሴ ወልድያ ደብረ ማርቆስ ቀጠለ ሆነ ዛር ደገመ ወልድያ እና ባህርዳር ተቀበለ አደባባይ ወጣ ገደለ አቢይ አህመድ ጉዳይ እንጂ ንፁሀን ደም እጅ ሰጠ</t>
  </si>
  <si>
    <t>ይሄ ግፍ መከራ ኦሮሞ ታጋይ አረመኔ እጅ አማራ ህዝብ አረደ ዘረፈ ሰደደ እና ግፍ ፅዋ ሲጨልጥ ኦሮሞ ህዝብ ዝም ድርጊት ደስተኛ ሆነ ወይስ ፈራ</t>
  </si>
  <si>
    <t>አማራ ልእልና ቀና ጨከነ እኔ ሀገሬ ነፃ ወጣ አማራ ከተመ</t>
  </si>
  <si>
    <t>አጣዬ ቀጠለ አብይ ሸኔ እና አቢይ ተከላከለ ሰለቀጠ ተዘጋጀ ወሎ አማራ ኮምቦልቻ ገደለ አቢይ አህመድ ፖስተር እንዲህ ተወገደ</t>
  </si>
  <si>
    <t>ብአዴን ግን ለእነ አየ ደንዷ አብይ አህመድ እና ለእነ ሽመልስ አብዲሳ ግልፅ መልእክት ተላለፈ መሰለ ቈየ ነገር ገለጠ</t>
  </si>
  <si>
    <t>በላ ዘለቀ የእነ እማሆይ ገላነሽ የእነ መልአከ ብርሀናት አድማስ ጀንበሬ የሊቀሊቃውንት ተአምር የእነ ዮፍታሄ ንጉስ የእነ ክቡር ዶክተር ሀዲስ አለማየሁ ጀግና የሊቃውነቱ ፈለቀ ጎጃም ዛሬ ሁለተኛ ቀን አደባባይ ዋለ አቢይ አህመድ የኦነግ ሸኔ ታጠቀ ጨፈጨፈ አማራ ድምፅ ሰማ</t>
  </si>
  <si>
    <t>ይሄን ሰማ ውርር ድርግ በላ ዘለቀ ልጅ መብረቃዊ ቁጣ እስቲ ድርግ</t>
  </si>
  <si>
    <t>ጎንደር ገደለ ዝም አል ጎጃም ቀስት ፈጀ ታገሰ ወሎ በራያ ፈጀ ኧረ ህግ ጠበቃ ሀረርጌ ራደ ገመድ ጐተተ ወለጋ ከብት አረደ ኦሮሚያ ኑሮ ምድር ሲኦል ድርግ ትእግስት ተፈጥሮ ሆነ አማራ መሬት ሆነ አማራ ትግሬ ህወሀትና የእንግዴ ልጅ ኦህዴድ ኦነግ ተፈራርቀው ባይተዋር ድርግ ታገሰ</t>
  </si>
  <si>
    <t>ትግሬ ትግሬ ወኪል ጫካ ኦህዴድን ማጀት ወጣ ስልጣን ሰጠ የበሻሻውን አራዳ ገሰሰ ሽመልስ አብዲሳ አረደ አባ ለበሰ ለመጠ ተወ ወረፈ አል ጨረሰ ቀይ መስመር አለፈ</t>
  </si>
  <si>
    <t>ሸዋ አማራ እንብርት ልብ ነካ አየ በኦሮሞዎች ጦር ወረረ መቶ ክፍለ ዘመን ሸዋ ወደመ ሉባው አባገዳይ አቢይ አህመድ እጅግ ተደሰተ ሽመልስ አብዲሳ ፎከረ አየ ደንዷም አሽካካ አጣዬ አመድነት ቀየረ ካራ ቆሬ ነደደ ጀውሀን ግይ ኢትዮጵያ ተከላከለ ሰራዊት አማራ አቢይ ሸኔ ወጋ አማራ ልዩ ሀይል በዲሽቃ ደበደበ ወጣት ልዩ ሀይል ተከላከለ ሰራዊት ቅጠል ጀርባ ረገፈ አማራ ጕርስ እጅ አነከሰ</t>
  </si>
  <si>
    <t>አሁን ንብ ቀፎ ነከተ አማራ ተፈጥሮ ወታደር አራሽ ገበሬ ቀደሰ ውድስ አማራ ገደለ ቃኘ ማን መንገደኛ ጨቅላ ህፃን ዘር ምድረ ገፅ ጠፋ ዝም ብይ ላላ ተነሳ</t>
  </si>
  <si>
    <t>አዚህም መንደር ሱሪ ታጠቀ ወንድ ለእነዛ ለነፍሰ ጡር አራጅ እሴት ማሀፀን እንጨት ታታ አረመኔ ልቡሳነ ስጋ ሰይጣን መልእክተኛ አየ አወቀ ገባ</t>
  </si>
  <si>
    <t>አዲስ አበባ አማራ ሰማ</t>
  </si>
  <si>
    <t>ደቡብ ሱማሌ ትግሬ አፋር አማራ ሰማ</t>
  </si>
  <si>
    <t>ኦሮሞ ደቡብ ጉምዝ ጋምቤላ አማራ ሰማ</t>
  </si>
  <si>
    <t>ኢትዮጵያ አማራ ድምጥ</t>
  </si>
  <si>
    <t>መተከል መቶ ኪሎሜትሮች ርቀት ገነነ ውብ ከተማ ቀደም ወያኔ ላከ ብአዴን ኤርትራዊ በረከት አማካኝነት ጠራራ ፀሀይ ልጅ አደባባይ የሚረሽነባት ከተማ ነበረ</t>
  </si>
  <si>
    <t>ሊቀጳጳሱ በፁእ አቡነ አብርሀ አደባባይ ወጣ ወያኔ ቆመ ድፍረት አወገዘ ባህርዳር እሳት ለፋ አሁን ደረሰ ሞተ ህይወት ተገኘ ትንሳኤ ያወጀችው ቈሰለ ደማ ሞተ ደም ፈሰሰ</t>
  </si>
  <si>
    <t>ለውጥ ጅምላ ጭፍጨፋ ቀረረ እሳት መራ አቢይ አህመድ ነጠቀ ከተማ</t>
  </si>
  <si>
    <t>ኦሮሚያ ለየ ወለጋ አማራ ደረሰ ደረሰ ያለው ግፍ አረደ አየ ሰማ ጥልቅ ሀዘን የከረመ ህዝብ ባሰ ወራሪ አቢይ ሸኔ ጦር ሰሜን ሸዋ ከባድ ሰራ ወደደ አሁን በዛ ዛሬ አደባባይ ወጣ ተገደደ</t>
  </si>
  <si>
    <t>ብአዴን አሁን ደብረ ማርቆስ ትናንት በቀደም እለት ፍኖተ ሰላም ጥይት ተኰሰ በቀር አሁን እገዛ ህዝብ ዘመነ ህወሀት አደባባይ በስናይፐር አልረፈረፈም</t>
  </si>
  <si>
    <t>ኦህዴድ ኦነግ ሸኔ ብአዴን ምን</t>
  </si>
  <si>
    <t>ባህርዳር መልእክት ተላለፈ አብይ አህመድ ሆነ ምልክት ተወገደ ድንጋይ ወረወረ ቤት ቀጠለ ዘር ሀይማኖት መረጠ ገደለ ገበሬ አረደ ፋብሪካ ቀጠለ ጨዋ ህዝብ ጨዋነት ተቃውሞ መልእክት ተላለፈ መለሰ ይሄ ሆነ አማራ ክልል ሆነ ኦሮሚያ ሆነ ሳበ ዘገነነ</t>
  </si>
  <si>
    <t>ቀጠለ ሆነ አየ ጣለ መለሰ ፍጥነት ገነባ አማራ መላ ተባበረ ሰደደ መለሰ ኦህዴድ ሸኔ አራጅ ሀይል መከተ ብአዴን አሸኔ ፈጠረ ሀላስ ያኔ ተቻቻለ ሆነ ከበረ</t>
  </si>
  <si>
    <t>ደስ ነገር ሰልፈኛ ኦሮሞ ቄሮ ትግል ስልት ምልክት ተወ እስክንድር ነጋ ድል ለዲሞክራሲን እጅ ምልክት ጠቀመ ዋለ</t>
  </si>
  <si>
    <t>ጥቆማ ጎንደር</t>
  </si>
  <si>
    <t>አቢይ አህመድ ከላይ ሱዳን ከሂዊ ሳምሪ ቡድን ጋረ በላ ቅማንት አማራ ካርድ ሳበ ተተራመሰ መሀል ሙጂብ ቃሲም አሚኖ ጎንደር ድግስ ደገሰ መሰለ</t>
  </si>
  <si>
    <t>ምክር</t>
  </si>
  <si>
    <t>ይሄ አማራ ሙስሊም ኦሮሚያ አቢይ ሸኔ ጅምላ አረደ በላኢላሀ ኢለላህ አሰረ ኦሮሞ ሙስሊም እና ኡስታዙ ጭምር ጭጭ ናደ ወይስ ኦሮሚያ ሙስሊም አረደ ጅምላ ቀበረ የከረመ አክቲቪስት ሁላ ዛር ደረሰ ጎንደር አጀንዳ ተሳበ ላጠ አየ ጠየቀ</t>
  </si>
  <si>
    <t>አማራ ሙስሊም ነፍስ ኦሮሞ ሙስሊም ኦሮሞ አክቲቪስቶቹ በእነ ሙጂብ ቃሲም አሜኖ እና በእነ አህመዲን ጀበል ንዴት እንዲህ ረከሰ</t>
  </si>
  <si>
    <t>ተከበረ ወሎ አማራ ኢትዮጵያዊ ሀጂ ሙፍቲን ወረደ ሮጠ ያህል ኦሮሚያ አረደ ሙስሊም ምን ድምፅ ሰማ አቃተቸው</t>
  </si>
  <si>
    <t>መልስ ፈለገ መልስ ብቻ</t>
  </si>
  <si>
    <t>ነገረ ኦሮሙማ</t>
  </si>
  <si>
    <t>ትናንት አማራ ሰልፍ አየ ተደመመ ሰውነት ከፍታ ስልጣኔ ጥግ ደረሰ አየ ማረ ሰልፍ አንዲት በወልድያ ታየች መፈክር መዘው ወጣ አራጅ አረደ ነፍሰ በላ ቡድን ተንጫጫ ውሎ አደረ ኦሮሙማ ወደመ ኢትዮጵያ ቀደመ ይሄ ቀል ያንጫጫቸው</t>
  </si>
  <si>
    <t>ቃል ተነሳ ኦነጉ የኦሮሙማ አቀንቃኝና መሪ ኦቦ አየ ደንዷ አማራ ነገድ የሯንዳው አይነት ዘር ጭፍጨፋ ተካሄደ በውስጠዝ አዘዘ</t>
  </si>
  <si>
    <t>በግ ለምድ ለበሰ ኳለ አፍቃሬ ኦነግ አማራ ሚስት ጋረ መከረ ኢትዮጵያ ስም ጎፈንድሚ ሸቀለ የከረመው መስፍን ፈይሳማ ኢትዮጵያ ሰንደቅ አላማ አደባባይ ቀደደ የኦሮሙማ ሀይማኖት ተከተለ ሆነ ይፋ ረገጠ</t>
  </si>
  <si>
    <t>አዎ እርግጥ የኦሮሙማ ቀጥተኛ ትርጉም ኦሮሞነት ይሄ ቃል ትርጉም አማራ ተባለ አማራነት ጉራጉማ ጉራጌነት ሶማሉማ ሶማሌነት ወዘተ ይሄ ደበነ ቀጥተኛ ተራ ቀላል ትርጉም ዶር ደረጄም ማብራሪያ ሰጠ ደበቀ ግን ዋነኛ የኦሮሙማ ትርጉም ወርቁ ደበቀ ሰም ተንጫጫ ፋርነት ሞኝ ፈለገ</t>
  </si>
  <si>
    <t>የእነ አቢይ አህመድ የእነ አየ ደንዷ የእነ ሽመልስ አብዲሳ ኦሮሙማ ትርጉም ግን ላይኛ አይነት ትርጉም ራስ ቻለ ሀይማኖት ትርጉም ሰጠ እነሱ መዝገበ ቃል ፈታ ኦሮሙማው ሀይማኖት ኦሮሙማው ክርስቲያን ኦሮሞ ሙስሊም ኦሮሞ በኦሮሞነት ተቀበለ ኦሮሙማን ተገኘ እስላም ኦሮሞ ሆነ ክርስቲያን ኦሮሞ የኦሮሙማን የዋቄፈታ ሀይማኖት ተቀበለ ሆነ ብቻ</t>
  </si>
  <si>
    <t>ነገር ፈታ ምስጢር ገባ ይሄንን የአቻሜለሁ ታምር ጦማር ማንበቡ ጠቀመ</t>
  </si>
  <si>
    <t>ይሄኛው የእነ አቢይ ኦሮሙማ ሰፋ</t>
  </si>
  <si>
    <t>ትናንት አማራ ተቃወመ ይሄኛውን ኦሮሙማ የሉባው አቢይ አህመድ ተወራ አባ ገደለ አቢይ አህመድ ኦሮሙማ ተቃወመ ኦሮሞነትን ሆነ ኦሮሙማ ወራሪነትን ኦሮሙማ ገዳይነትን እሱ ተቃወመ ዛሬ ተቃውሞ ቀጠለ ነገ ቀጠለ ላለመስልቀጥ አረደ ወደመ ተባለ ተቃውሞ ቀጠለ ዛር አማራ ነገ ደማ ደቡብ ሰለቀጠ ኦሮሙማ ተቃወመ</t>
  </si>
  <si>
    <t>አዲስ አበባ ገጠመ ይሄኛው ኦሮሙማ ዋጠ ስልቅጥ ድርግ የዋቄፈታው ኦሮሙማ ይሄኛው ኦሮሙማ ትግራዋይ አይነት ሀይማኖት ጠቀለለ ባንክ ታንክ ጠቀለለ ወሰደ ፀረ ታሪክ ቅርስ ወደመ ተበላሸ ታሪክ ጠፋ</t>
  </si>
  <si>
    <t>በኦሮሙማ ሀይማኖት አሩሲ ወለጋ ሸዋ ቀደም ዋጠ ኦሮሙማ ሀይማኖት ግድ ተቀበለ ኦሮሞ ተደረገ</t>
  </si>
  <si>
    <t>እውነታ ይሄ ዛር አማራ ገደለ ጨፈጨፈ ወደደ ሰደደ አለቀሰ ፍንቅል አረደ ቆመ ያየህ ዝም ሩቅ ሆነ ቅርብ ጠበቀ ሲዳማ ወረረ ጠበቀ</t>
  </si>
  <si>
    <t>በሎንዶኑ ስብሰባ ጃዋርም ሆነ ኦሮሞ ሙሁራን ያሉቱ ይሄንኑ እኛ ተመቸ ኢትዮጵያ ብትንትን ወጣ ይሄው ሆነ አሁን ትግሬ ወደመ አማራ ወደመ</t>
  </si>
  <si>
    <t>ኦሮሙማ ሀይማኖት ካርታ ሰራ ሱዳን ድንበር ገራ ሰሜን ሸዋ ሰሜን ወሎ ጠቀለለ ትግራይ ተጎራብቶ ጎጃም ከቤኒሻንጉል ወሰደ ስራ</t>
  </si>
  <si>
    <t>ላቀ ጨዋ አማራ ህዝብ ጥያቄ አንድ ቦታ ፖለቲካ ፓርቲ ዞረ አጀንዳ ቀየሰ ከምትንበጫበጩ አማራ ህዝብ ጠየቀ ጥያቄ ምላሽ ቁጭ ድርግ አማራ ኦሮሚያ ፀዳ ጨረሰ አሳ ውቅያኖስ ጠመደ ጨረሰ</t>
  </si>
  <si>
    <t>ወደመ ፅንፈኛ ኦሮሞ ቄሮ ኦሮሚያ ነበረ ኢንቨስትመንት ወደመ ፋብሪካ ቀጠለ ማዳበሪያ መጋዘን ቀረ ዘረፈ በሚልዮን ቈጠረ ስራ አጥ እገዛ እጅ ፈለፈለ ኦሮሚያ ኢንቨስትመንት ሽባ ድርግ</t>
  </si>
  <si>
    <t>ደብረ ብርሀን ይሄን ገጠመ ጠቀመ ድል ተገኘ ኦሮሞዎቹ ደብረ ብርሀን አደገ አማራ አዲስ አበባ ፈለሰ ደብረ ብርሀን ሄደ አሰበ ጀመረ አካባቢ ዝም አሁን ግን የደብረ ብርሀን አንዴ አደገ ኦሮሚያ እሳት ገረፈ ብርር ኢንቬስተር ግርር ሰሜን ሸዋ ጐረፈ ደነገጠ</t>
  </si>
  <si>
    <t>አሁን ኦህዴድ ኦሮሚያ ባንክ ዘረፈ ፋብሪካ ዘረፈ ግለሰብ ሀብት ንብረት ዘረፈ ጨረሰ አማራ ክልል ዞረ አማራ ሆነ ዘረፈ ቀጠለ ወደመ ፅንፈኛ ቄሮ መራ ወረደ መሰለ ዛር ማታ ረዳ ቲቪ መርሀ ግብር ሳለ አጣዬ ውድመት አየ አዲስ ዘግናኝ ቪድዮም አንድ ሰላ ሆነ</t>
  </si>
  <si>
    <t>ከሚሴ ሸዋሮቢት የኦሮሞው ወኪል የኦህዴድ ጦር አማራ ዘረፈ ወደመ ቀጠለ ጨረሰ</t>
  </si>
  <si>
    <t>አመመ ደብረ ብርሀን ዛር መረር ተቈጣ አደባባይ ዋለ አየ የደብረ ብርሀን ጥንካሬ አራጅ ቡድን አዲስ አበባ ሴራ መከተ ቻለ ዋነኛ ቁልፍ ስፍራ ደብረ ብርሀን አጣዬ ወደመ ጀውሀ ነደደ ካራ ቆሬ አይን አየ ፍርስራሽነት ቀየረ ይህንን ሰለቀጠ አባ ገደለ እንቅስቃሴ ጨከነ አወገዘ ተገኘ</t>
  </si>
  <si>
    <t>የዘርአያእቆብ ዳግማዊ ምኒልክ ልጅ ሆነ አማራ ዳግማዊ አፄ አምደ ፅዮን አመጠ ወለደ በቀር ይሄ ይሉኝታ ቢስ አቢይ ሽመልስ አራጅ ጦር ሰለቀጠ ጠፈፈ አመነ አለበቸው</t>
  </si>
  <si>
    <t>ደገመ መለሰ ተኛ አሉ ሰማ</t>
  </si>
  <si>
    <t>ነፃ ነጣ ዘመድ ጋረ ዛሬ ረዳ ቲቪ ቀረበ ዝግጅት ህፃን ነፍሰጡር እናት እህት ልብ ህመም አለባቸው ዜጋ አየ መከረ</t>
  </si>
  <si>
    <t>እንደወትሮው ምሽት ሰአት ጀመረ ለመደ ረዳ ተለቭዥን መስኮት እኩል ከተፍ ለመደ ነፃ ነጣ እውነት አወጋ</t>
  </si>
  <si>
    <t>ዛሬ በእለተ ረቡእ ዝግጅት ለመደ መራር ሆነ እውነት ግድ ገታ የልተቀባባ ሰም ወርቅ ቅኔ ሆነ መራር እውነት ገታ ሀላስ</t>
  </si>
  <si>
    <t>ትናንት መሸ ተኛ ዛር ዘገየ ተነሳ ቈየ ፌስቡክ መንደር ገባ ጋሽማርቆስ አኰረፈ ተቈጣ ጠበቀ ትናንት የኦሮሙማን ፕሮጀክት ምን ይፋ ህዝብ ግልጥልጥ ድርግ ተናገረ ፌስቡክ ሆዬ ሄጵ</t>
  </si>
  <si>
    <t>ሂኢ በፌስቡክ አገደ እኔ ቢሪቂ ኢንዴ ፌስቡክ የወንድማማቹ ኦሮሙማ ሆነ ሰለቀጠ ዋጠ ኦሮሙማ ሰው ኖረ ቀረ ብይ ጠርጥሬያለሁ</t>
  </si>
  <si>
    <t>ቈየ ኢትዮጵያ ፖለቲካ ነቢያት ፈለቀ ጎንደር ዛሬ ኢትዮጵያ አደባባይ ተናገረ ያዘ መለሰ</t>
  </si>
  <si>
    <t>ተወ ይሄ አማራ ህዝብ ገለፀ ክላማ አንተ ይሄ የብአዴን ሴራ ትግል ጠለፈ ሞከረ ተግባር ገፋ ጠርጥራቸው በቶሎ ንቁ</t>
  </si>
  <si>
    <t>ትናንት ነበረ ሰልፍ እንኳን ሰው ሳር ቅጠል ድርግ ጥንቃቄ አየ ኢትዮጵያዊ አማራዊም ጨዋነት መወደሳችሁና ተመሰገነ ተበሳጨ ወገን</t>
  </si>
  <si>
    <t>ጀመረ ትግል ሆነ ህይወት ኖረ ኖረ ሆነ ቆመ ቆመ ነገር ግን ብል ሆነ ህወሀት ንክ ጦር መጣ መቀሌ ደበደበ በረሀ ፈረጠጠ አቢይ መቀሌ ወደመ ጉጉት መከነ መቀሌ ደበደበ አመመ ባህርዳር ሰባ መንገድ ዘጋ ድንጋይ ኰለኰለ ሆነ ጨዋነት ትግል ፋመ</t>
  </si>
  <si>
    <t>ትናንት ዘመነ ህወሀት ትግርኛ ተናገረ ፀረ አማራ አግአዚ ጦር መለዮ ለበሰ ጎንደር ጎጃም ሸዋ ወሎ ኦሮሞ ሱማሌ ደቡብ ዜጋ ጨፈጨፈ ነበረ ስርአት አሁን</t>
  </si>
  <si>
    <t>ብአዴን እንደሁ አማራ ሴት ሆድ ቀደደ ብልፅግና ፖስተር ቀደደ ተጨነቀ ትናንት ህዝብ ጋረ ቆመ አለቀሰ ነበረ አማራ ልዩ ሀይል አባል ዛር ህዝብ ተኰሰ ብይ ለመነ አግአዚ በሸኔ ቀየረ መጣ ሆነ እናንተ ሰከን ሴራ ጥበብ ከሸፈ</t>
  </si>
  <si>
    <t>ብአዴንም ሆነ ኦህዴድ ግን ነገረ ነገር ኖረ ተከተለ</t>
  </si>
  <si>
    <t>ቆመ ከእንግዲህ ቆመ ራበ ቆመ አረደ ቆመ ፈነቀለ ቆመ ሺ ዩኒቨርሲቲ ማረ ፈነቀለ እና ንዴት ዝም እህት ሚስት ሆድ ሸረከተ ፅንስ በላ እናት ማሀፀን እንጨት ከትታችሁ ነውር ግፍ ጥግ ፈፀመ በላ መጣ ፋረ</t>
  </si>
  <si>
    <t>እንዲያውም ትእግስት ብዛት ፈራ እንዴ ተባለ ደነቀ ህዝብ ለም አማራ ተደረገ ዘመን ግፍ ፈፀመ ሆነ ኖረ አየ አሰበ ብቻ በቃ እንዴ</t>
  </si>
  <si>
    <t>አማራ ይሄኛው እንኳን ሰው ሳር ቅጠል ተጠነቀቀ ባህርዳሮች ውድ ሰማ</t>
  </si>
  <si>
    <t>ፖለቲካ ነቢያት ፈለቀ ጎንደር እንዲህ ነገር ግን አየ ደንዷ ዘና ቅቤ አንጓቾች ይሄ መታ አየ</t>
  </si>
  <si>
    <t>ጎንደር ጎንደር ቴዎድሮስ ሀገር</t>
  </si>
  <si>
    <t>አንዲት ኢትዮጵያ ዋልታ ማገር</t>
  </si>
  <si>
    <t>ገባዋን እሳት ከበበ ጥበብ ፀሎት ከፍታ በራ ዜጋ ኖረ ክፍለ ሀገር</t>
  </si>
  <si>
    <t>በረታ ራስ ጠበቀ ድል እንደሁ እግዚአብሄር</t>
  </si>
  <si>
    <t>ህዝብ ድጋፍ ለየ መንግስት ዘገየ ሞተ ጃንሆይ መንግስቱ መለስ ዜናዊ ሀይለማርያም ደሳለኝ ጠየቀ ነገረ ይሄንኑ ህዝብ መጠን ጠላ አቶ ሀይለማርያም ደሳለኝ አመለጠ እንጂ ገተታ ህዝብ ጋረ ሰፋጣ ለጋዳፊም አልበጀ</t>
  </si>
  <si>
    <t>ህዝብ ወደደ ሰኔ አንተ ወረወረ ቦንብ ቀልቦ ሞተ አደነ ህዝብ ጠላ ደገመ ጋዳፊ ወደደ ፍቅር ፍቅር ውድቅ እንደማስቲሽ ጠበቀ ሙጥኝ ቤተ መንግስት ብርር ደበቀ ቱቦ ወጣ ራስ ፍርድ ሰጠ</t>
  </si>
  <si>
    <t>ባግዳድ ጦር ከበበ ኢራቃዊ መሪ ምን ፈጠረ ዋና ከተማ ጋዜጣዊ ገለፀ ሰጠ ሸአቢያ አስመራ ገባ ወያኔ አስኮና ኮተቤ ደረሰ ኢትዮጵያ ሬድዮ ምሁር ሰበሰበ በአቡነ ጴጥሮስ ስቱዲዮ ጦርነት ውይ</t>
  </si>
  <si>
    <t>ገደለ ሰቀለ ቀጠለ አረደ ዘረፈ ሰደደ አነሰ ዘይት ብር ገባ ተጨነቀ ስኳር ለም ውሀ መብራት ብርቅ ኮንዲሚንየሙን ቁም ዘረፈ ሺ ዩኒቨርሲቲ ተማረ አማራ ክልል በረረ ጥያቄ መልስ ሰጠ ለም ጭራሽ ንቀት ማላገጥ ሹፈት ያዘ</t>
  </si>
  <si>
    <t>አማራ ገደለ ነፈሰ ዘና ቅቤ አንጓች ሁላ አሁን በወልድያ ሰልፍ ታየች አንዲት መፈክር ከአውዷ አጣምሞ ሲያላዝን አየ ተደመመ አማራ ፃፈ መፈክር ጠቀለለ ቀረ በፌስቡኩ ገራ ተሰራጨ ተናገረ ፒፓ ሁላ ዛር ነፃ ልብ ነጥብ ጥቁር ጥላሸት ፈለገ እዬዬ አየ</t>
  </si>
  <si>
    <t>ምርጫ ግን የት ተደረገ ህዝብ እንደሁ የለ ማን መረጠ ወዳጅ ግብፅ አታሳብ ቢጨንቅህ ወያኔ ተላከከ ቀደመ ደመሰሰ ሱዳን ሰጋ ላቀ ቀየሰ ችግር ኪሎ አመመ ህዝብ ሰማ ጥሩ ተሸነፈ ህዝብ ተሸነፈ መንግስት ታሪክ አወቀ ሀላስ</t>
  </si>
  <si>
    <t>እነሱ መከረ መከረ ወሰነ ስራ ለማ መገርሳ አቢይ አህመድ ጥልእ መሰለ ገለል ተደረገ አባ ዱላ ጋረ ግን ሀይለኛ ስራ መጋረጃ ጀርባ ሰራ አባ ዱላ ደቡብ ዋጠ ሰለቀጠ ለሚቾ ወለጋ ቤኒሻንጉልን ፀዳ ፕሮጀክት ስውር መራ ፈፀመ መደበ ወጠረ ሰራ ላላ አዋቂ</t>
  </si>
  <si>
    <t>ጃዋር መሀመድ አሜሪካ በኦነግና በኦህዴድ በኦፌኮ አባ ገዳዎች ምክር ጋራ ሰማ እስክንድር ነጋ ሰበብ አሰረ ውግድ ምርጫ ገለል ሰማ ድርግ እነሱው አል አሜሪካ ዜጋ አሰረ ዝም ጭጭ ጮጋ ምክክር እስክንድር አደገኛ እንቅስቃሴ ቆመ ጃዋር አሰረ ግድ ነገር ግን ጃዋር አሰረ ሰሜ ሸዋ ውድመት መራ ራስ ጃዋር አል ቃሊቲ አሰረ አደረ ዋስትና ተናገረ አል</t>
  </si>
  <si>
    <t>ሆነ ሆነ እነሱ መከረ አንድ ብልፅግና በቃ ኦፌኮ ኦነግ ወዘተ ገለል አል ኦህዴድን ብቻ ኦሮሚያ ምርጫ ቀረበ</t>
  </si>
  <si>
    <t>ብአዴን አብ ምርጫ ወጣ እጅጉ ፈለገ ከሰሰ ከሰሰ ምን አይነት ወንጀል ተሳተፈ አጣ ገፋ ገፋ እቴ ፍንክች</t>
  </si>
  <si>
    <t>ፈለገ ሆነ የት መጣ አብንን ሱዳን ጋረ አሰረ መሰለ ሆነ ተወ ከህወሀት ጋረ ተጠጋ ህወሀትን ሽብር መዝገብ ሰፈረ ደነገጠ ወላጅ ከበረ ኦህዴድና ብአዴን የት ገባ አሁን ደገመ አብንን ግብፅ ጋረ ተያያዘ ላጠ ጭራሽ የግብፅማ አሽከር ተላላከ ሆነ በቪድዮም ፎቶ ወጣ አረፈ ከሰሯታ</t>
  </si>
  <si>
    <t>አሁን እኔ ጋረ ኢትዮ ኤርሚያስ ጋረ ደረሰ መረጃ ብልፅግና ገል ሆነ ቀድሞ ግንቦት አሁን ኢዜማ አብንን መታ ከኦህዴድና ከቡ አዴን ሰው ጋረ በመቀናጀት እየተፈራገጠ ሆነ ተደረሰ</t>
  </si>
  <si>
    <t>ተከላከለ ከፌደራል ፖሊስ የተወጥጣ ቡድን ሰጠ ይሄ ቡድን ዛር ሰላማዊ ሰልፈኛ መሰለ ባህርዳር ረብሻ ጀመረ ከሚኒሻው እኩል ጭስ ተኰሰ ሰልፈኛ መሀል ድንጋይ ወረወረ ነሳ ነበረ የኢዜማ ሰው ሆነ አይን እማኞች</t>
  </si>
  <si>
    <t>ሴራ ምርጫ ገፈፈ አብ እንቢዮ አቋም ከፀና ሰሞን መተማ ጀመረ ቦታ የኢዜማ ገደለ እስኳድ ቡድን በላ ሞከረ ሆነ ሰበሰበ ቃሊቲ ወረወረ ሆነ ክርክር ወጣ ምርጫ ወጣ ግን ሰርግ ምላሽ ለኢዜማና ለኦህዴድ አል</t>
  </si>
  <si>
    <t>አብ ፈጠረ አማራ ህዝብ ሞገተ አማራ ህዝብ አየ ደንዷ ፈለገ ግን አብ ገደለ ኦነግ ሸኔ ጥብቅ ቆመ</t>
  </si>
  <si>
    <t>አብኖች በረታ እርግብ ብል እባብ ልባም ሆነ ብቻ ቀጠለ</t>
  </si>
  <si>
    <t>ጨረሰ መረጣ መረጠ ምርጫ ኖረ ኖረ ሰጠ እንጂ ሺ ሰጠ ማንኛውም ካርድ ግን እጅ ያዘ ጐዳ ታታ ፎቶ አየ እነሱ አንድ ሰው ይሄን ያህል ምርጫ ካርድ ሰጠ አል ገረመ ግን ጨረሰ ህዝብ ተሸነፈ</t>
  </si>
  <si>
    <t>ፒፕልዬ ሰማ</t>
  </si>
  <si>
    <t>አብ ስም ትርጉም አማራ ህዝብ ንቅናቄ ታገለ አማራ ህዝብ ከሳ ምን አማራ አማራ አሉ እና አማራ ስም ተቋቋመ አማራ አረደ አየ አራጅ አየ ደንዷ ጋረ ሆነ ነፃ በነጩን ለበሰ ሻምፓኝ ከፈተ</t>
  </si>
  <si>
    <t>ካርድ ለወጠ ሰው እናንተ ውጥእ ብልፅግና አንድ ሰው ነፍ ካርድ አደለ ጣጣ እንዴ አባ</t>
  </si>
  <si>
    <t>ኦሮሚያ አማራ ሆነ ጠበቀ ይሄ አየ ደንዷ ሽመልስ አብዲሳ አቢይ አህመድ እንደሁ ደንታ ፈጣሪ ሆነ ይሄ ኦሮሞ ህዝብ ጠቀመ</t>
  </si>
  <si>
    <t>እባብ ብልት ጭምር ቀጠቀጠ ትውልድ ሀገር ወሌንሶ ልጅ ኦሮሚያ ፖሊስ ቀጠቀጠ ቦታ ደሞ አዋሽ መልካሳ ሶደሬ አካባቢ</t>
  </si>
  <si>
    <t>ሚስት እህት እሴት ልጅ እናት ማሀፀንና ሆድ ኦሮሞ ህዝብ ወከለ በኦሮሙማ ሰፋ አረመኔ ሳንጃ በቢለዋ ጩቤ ቀደደ ሆነ ምርጫ ማስታወቂያ ፖስተሩ ቀደደ የሚያንገበግበው አረፋ ደፈቀ ለሀጩን እያዝረበረበ በተጋተው ውስኪ ምራቅ በምርቃና</t>
  </si>
  <si>
    <t>አማራ ጥያቄ ምንድነው</t>
  </si>
  <si>
    <t>አረደ</t>
  </si>
  <si>
    <t>ገደለ</t>
  </si>
  <si>
    <t>አታፈናቁልን</t>
  </si>
  <si>
    <t>ዘረፈ</t>
  </si>
  <si>
    <t>ደፈረ</t>
  </si>
  <si>
    <t>ሰደበ</t>
  </si>
  <si>
    <t>ውርድ</t>
  </si>
  <si>
    <t>ቅጥል</t>
  </si>
  <si>
    <t>ጨፈጨፈ</t>
  </si>
  <si>
    <t>አመነ ህዝብ ተሸነፈ አቢይ ሆይ የካድሬና አቢቹ ሆይ አንተ ጌታ ላቀ ነባ ፎጋሪዎች ሰማ ተወ ይሄን ገደለ ገደለ ህዝብ ድምፅ ስማ ታሪክ ተሸነፈ መንግስት እንጂ ተሸነፈ ህዝብ ኖረ አያውቅ ኖረ ህዝብ ሁልጊዜም ተክክል ህዝብ ስማ ይሄ ምክር</t>
  </si>
  <si>
    <t>ዘመድ ዛሬ ትናንት እንዲሁ ብቻ ቀረረ እንኳን አማራ ህዝብ ፈፀመ ያለው መንግስታዊ ዘር ጠፋ ተግባር መረረ ተቃወመ አንተ አንቺ እናንተ</t>
  </si>
  <si>
    <t>ይሄን ተናገረ እንዲህ ብይ ፃፈ ፀረ ኢትዮጵያ ፀረ ህዝብ የሚያስብለኝ ሆነ ሚልዮን ቢሊዮን እንዲያ ሰማ መስሚያ ጥጥ</t>
  </si>
  <si>
    <t>አንድ አዝማሪ ሀጫሉ ሁንዴሳ ሞተ በእኩለሌሊት ማቅ ለበሰ ከሰከሰ በአፋን ኦሮሞ በአፋን አማሬፋ እዬዬውን ቀለጠ ሀገር መሪ ተባለ ሶዬ እኩል በሺ ቈጠረ አማራ ራስ መራ ኦሮሚያ ክልል ኦሮሞ መሬት በኦሮሞዎች ኦሮሞ ወኪል አረደ ገደለ ጨፈጨፈ ንዴት ዝም</t>
  </si>
  <si>
    <t>ሀገሪቷ በላ ቆመ አማራ ገበሬ እና ነጋዴ እልክ በላ ታሪፍ በላ ጣለ ግብር</t>
  </si>
  <si>
    <t>ናቀ አማራ ተዋረደ አማራ ሀዘን ቀን ያላገጥክበት አማራ ከተማ ወደመ አማራ እንግዲህ ገደለ ተነሳ አማራ አማ አሽቄዎችም ድብእ</t>
  </si>
  <si>
    <t>ዋሸ እንዴ</t>
  </si>
  <si>
    <t>ዛር እንግዳ እንግዳ ልጅ ተድላ ላከ ልጅ ተድላ ላከ ጋረ ጉዳይ ነፃ ነጣ ወረረ ጠበቀ</t>
  </si>
  <si>
    <t>ኦሮሚያ ወለጋ አቤ ደንጎሮ አማራ አየ መልክ እሳት ቀጠለ ዋቸው አፅም ሰበሰበ አየ መልክ ሞት ተረፉ ቤተሰብ ቀበሮ ተነገረ</t>
  </si>
  <si>
    <t>ደረሰ ነውረኛ አማራ ሜካፓም ሴት</t>
  </si>
  <si>
    <t>ነውረኛ ፌስቡኬን ዘጋ ዘጋ ቻለ ደስተኛ ነበረ ዩቲዩቤን ዘጋ ደስተኛ ነበረ ዛተ ቀደመ ጥንቅቅ ዘጋ በዛ ድምፅ ጮክ ድርግ ሸለለ ፎከረ አየ አይነት ፉከራ ፎከረ</t>
  </si>
  <si>
    <t>አሁን ሰደበ ዛተ ነበረ ሀሳብ ቀየረ ተወ ዘመድ ተወ እቃ ሰቀቀ ቪድዮ ሰቀቀ ፎቶ ቀረበ ለጠፈ ኢትዮጵያ ፈረሰ አናት ፈረሰ</t>
  </si>
  <si>
    <t>እኔ ገረመ አማራ ሴት አማራ ወንድ ሴታሴት መሰሉ ቀጠረ ወንድ</t>
  </si>
  <si>
    <t>አፈር ነበረ የአሸቦ እቃ መሰለች አመዳም</t>
  </si>
  <si>
    <t>ግን ጀማሪ አፍቃሬ አብይ ሆዳም ሜካፓም አማራ መኔ ሴት መበለት ዘረቢስ ዘር ምድር ጠፋ አዩ ዘር ጠፋ ዘንዶ ፍቅር ጋለሞታ ሴት እነሱ መሰሉ ጋለሞታ ወንድ</t>
  </si>
  <si>
    <t>ሰሞን ኦሮሚያ አንድ አማራ ሞተ ስልጣን ለቀቀ ተባለ ለፈፈ ነበረ አቢይ አህመድ ትናንት ኦሮሚያ ወለጋ አቤ ደንጎሮ አማራ አየ መልክ እሳት ቀጠለ አፅም ሰበሰበ አየ መልክ ሞት ተረፉ ቤተሰብ ቀበሮ አማራ ኦሮሚያ አመድ ሆነ አመድ</t>
  </si>
  <si>
    <t>አማራ መልክ ዘሩ አጠፈ አመድ ሰበሰበ ቀበረ አባ ገዳ ደስተኛ አፌኮ ኦነግ ኦህዴድም ደስተኛ ፈረንጅ ሀበሻ ደስተኛ ብአዴንም ደስተኛ</t>
  </si>
  <si>
    <t>እትም አማራ ይሄ ቀረ አወቀ ራስ ለማዳ ተዘጋጀ ትናንት ጅማ አረደ መሸ ደረሰኝ ቀረበ</t>
  </si>
  <si>
    <t>ይሄ ደገመ መቀሌ ተባለ መቀሌ ትግራይ አማራ ኦሮሚያ ክልል ራደ ገደለ አባ ገደለ ቡድን ሰሜን ኢትዮጵያ ትግራይ ደገመ ከለከለ ዩኒፎርም ለበሰ ትግሬ እንዲህ ወገረ ደፈረ ረሸነ</t>
  </si>
  <si>
    <t>አባ ገዳ ትግራይ አቢይ ደቀቀ ቆሎ ወሰደ አማራ አረደ ደገመ መፈክር ደነገጠ ወዳጅ እነሱ ተናብበው ስራ</t>
  </si>
  <si>
    <t>ትግሬ አዲስ አበባ ገባ አጐረ ካምፕ ወሰደ አማራ ጭራሽ አዲስ አበባ ገባ ትናንት ጀመረ አባገዳይ አቢይ አህመድ ሰራዊት አዝዞ ተግባራዊ ድርግ</t>
  </si>
  <si>
    <t>አዎ እርግጥ ረፈደ ጣም ረፈደ ተነስ ተነስ ተኛ ተባለ እንቅልፍ ነበረ ረፈደ ሆነ ግን መሸ ጨለመ</t>
  </si>
  <si>
    <t>አሁን አለፈ በተሸወድክበት ነገር ቈጨ ፀጉር መንጨቱን ብድ መወራጨቱን ተወ ዶለ ተግባራዊ እንቅስቃሴ ገባ እነሱ አንተ ስትፎልል ስትጎርር ዛር አመት ጀመረ ዛሬ አሰበ ሌትተቀን ሰራ አሁን ደረሰ ባንክ ታንክ ቋጠረ እንዲህ የሚፎልሉት</t>
  </si>
  <si>
    <t>አንተ ያኔ ተኛ እንቅልፍ ለጠጠ ከርመህ አሁን ብትት ተነሳ አትወራጭ ሰካራም ቀስ ደገመ ልጅ ቀድሞ ሮጠ አባት ቀደመ ተነስ ተንቀሳቀሰ ወዘፈ</t>
  </si>
  <si>
    <t>ባዶ ሜዳ ፉከራ ቀረርቶ ሽለላ ቀን ቴዎድሮስ በሚኒልክ ፎከረ አነሰ ቴዎድሮስ ምኒልክ መንገድ ጀመረ መጣ ጉድ ሰልፍ ፉከራ መለሰ የሚራሩልህ መሰለ ሞኝ ዥልጥ ኩንታል ፋራው አንተ ቀን ረዳ ዘር ነዘረ ሬሳ እና አስከሬን ቈጠረ አትንበጫበጭ ሁሌ ልቅሶ ይደብራል ምር ይደብራል</t>
  </si>
  <si>
    <t>የካድሬ ነገር</t>
  </si>
  <si>
    <t>ማብሸቁ እሱ ቤት ንድድ ማንጨርጨሩም እሱ ቤት ይሄም ቁማር ሆነ ኦሮሞ አለፈ</t>
  </si>
  <si>
    <t>አዎ መራ ክልል አሉ አማራ ማሳ ተቃጠለ ጎተራ ተቃጠለ ቤት ጎጆአቸውም ወደመ አዎ ሽመልስ መራ ክልል አማራ ገበሬ ቀን አረደ</t>
  </si>
  <si>
    <t>አማራ ራበ ደም እምባ የሚያስለቅሱ ልጅ አፈራ ኦሮሚያ ሆይ እንኳን ደስስ በላ ጠገበ ወለደ ከበደ ሳቀ ሳቀ ተደሰተ ኦሮሚያዬ</t>
  </si>
  <si>
    <t>ግን ግን ደገመ ኦሮሚያኮ አኬር ተባለ ነገር ረሳ ቁማር ዛር ሁልጊዜ ቆመ አኬሩ ገለበጠ ቀረ ይሄ ቁማር ተፈጥሮአዊ ደንብ ሁሌ ፋሲካ ኖረ ለም ኦሮሞዎች ግን ሽሜን መሰለ ቀጠለ ልጅ ተገኘ እንኳን ደስ አማራ ግን እድል ምን አረደ ቻለ አዘነ</t>
  </si>
  <si>
    <t>መንግስት መር ሀገር ፈረሰ ተሸበረ ሆነ</t>
  </si>
  <si>
    <t>አሁን አቢይ መንግስት ሀይማኖታዊ መንግስት</t>
  </si>
  <si>
    <t>አሁን ቄሮ ተከላከለ ማንነት ቈጠረ ሚንስትር ኢ</t>
  </si>
  <si>
    <t>አማራ ወጣት ግን ሰልፍ አነር ያዘ ሰልፍ ሸዋ ሮቢት አጣዬ ከተማ ፈርሶ ወደመ ገና ሰልፍ ወለጋ አረደ መተከል አረደ ጅማ አረደ አማራ ወጣት ግን አሁን ሰልፍ አዲስ አበባ ከበበ ጎጃም ታበየ ተሻገረ ግን ሰልፍ እናንተ ሰይፍ ያዘ መጣ ሰልፈኛ ሰልፍ ብቻ መለሰ ግን ተቻለ እንዴ</t>
  </si>
  <si>
    <t>ነገረ አጣዬ ፍንቅል መንግስት ደወለ ቀየረ መሬት ሰጠ ጣለ ሳበ አል ተባለ</t>
  </si>
  <si>
    <t>ይሄን ዝግጅት አየ ተመለከተ አማራ ወጣት ግን አሁን ሰላማዊ ሰልፍ</t>
  </si>
  <si>
    <t>ኢትዮጵያ ውርእ እንባ አይን ቅርር አቢይ አህመድ ይሄንንም አወቀ አል</t>
  </si>
  <si>
    <t>ዛሬ ዘመድ ብድ ቈጠረ ነበረ ቀጠረ እና አሽቃባጩ ምድረ ፌክ ኢትዮጵያኒስት ሆድ እንጂ አእምሮ ባለ ሰጎኔ ሚጢጢዬ ሰባ ጭንቅላት ባለቤት ሆነ ምድረ ሆብዬ መጣ ሆብዬ ገራ መንጋ ሁላ አሁን አሁን በስተመጨረሻ አየ እና ሰማ ነገር ሸክኮት አዲስ ብትት ብድ ብድ ተጫወተ ቦታ ሲንበጫበጭ አየ ዘመገረም</t>
  </si>
  <si>
    <t>ጐን እና አናት ፈረሰ አብይ ጐን ዛገ የከረመው ባለ ሚጢጢዬ ብይ ራስ ሰጎኔ ጭንቅላት ሁላ አሁን ደረሰ ሶዬው ሴራ ሳንጃ ወገብ ዛላ ቈመጠ ጣለ ጐን ስለት ሳንጃ ሀገር ራስ ሸቀሸቀ መባነን እንደመባተት አየ ሳቅቼ ሞተ</t>
  </si>
  <si>
    <t>አንተ እኮ በቃ አንተ ቀድሞ ጮኸ ነቢይ ጋዜጠኛ ደገመ ሰብአዊ መብት ሞገተ እስክንድር ነጋ ብድ አሁን ፍርድ ሰጠ ደግ ጀግና ፍርድ ሰጠ ምድረ ወዶገብ ቀጠረ ግለሰብ ተመለከ ቀጠረ ሁላ ዛር ተራ ብድ ሆነ አየ መጣ እብድ አምላክ ክብር ምስጋና ደረሰ አሜን ሀሌሉያ</t>
  </si>
  <si>
    <t>አቢይ አህመድ ብርሀን ፀጋዬ ጅቡቲ ወደብ አምባሳደር ድርግ ሾመ ምን መሰለ ጩቤ ሳንጃ መትረየስ ታዲያ ንዴት የት ገባ</t>
  </si>
  <si>
    <t>አቢይ ደጋፊ ሆነ ምድረ ቀጠረ</t>
  </si>
  <si>
    <t>ለየ አማራ ጉራጌ ትግሬ ቤንጤ ሆነ ስርስሩ የሚያቶሶቱስ ወለፈንዲ ቶስቷሳ ሳቅ</t>
  </si>
  <si>
    <t>ትግራይ አማራ አዲስ ጦርነት ሱዳን አማራ አዲስ ጦርነት ሱማሌ አፋር ትግራይ አፋር አዲስ ጦርነት ቤኒሻንጉል ጦርነት ወለጋ ጅማ ኢሉባቦር ጭፍጫፈ ሀረር አዲስ አበባ ድሬዷ ሞቀ ሯንዳ በለጠ ተደመመ ጭፍጨፋ ፈፀመ አቢይ አህመድ ዝግጅት አጠናቅቋል</t>
  </si>
  <si>
    <t>ጭፍጨፋ ብሄራዊ እርቅ ጠራ አማራ ጠፋ ጨፈጨፈ ሲምፖዚየም ውይይት እርቅ ፈለገ ኮሚሽን ሁላ ተቋቋመ</t>
  </si>
  <si>
    <t>አሁን ደገመ ተራ እንዲህ</t>
  </si>
  <si>
    <t>መጣ ብልፅግና ጋረ ብሩህ</t>
  </si>
  <si>
    <t>የአዲሲቷ እና የብልፀገችዋ ኢትዮጵያ አዲስ ኢትዮጵያ ፕሬዘዳንት ዲያቆን ዳንኤል ክብረት</t>
  </si>
  <si>
    <t>ሰይፍ ገባ ደነበረ እንዴ ድሮኖቩ ባለ መነፅር ስናይፐር አንዱ ሺ ዶላር ገዛ አደለ መንግስት ሰየፈ</t>
  </si>
  <si>
    <t>ፈቀደ ባለስልጣን ስም አንብበኸዋል</t>
  </si>
  <si>
    <t>አቢይይማራን</t>
  </si>
  <si>
    <t>ዘመነ ብልፅግና አቢይ አስተዳደር አንድ አማራ ሙስሊም አንድ ስደተኛ ሶሪያዊ እስላም አነሰ ዋጋ ክብር ሀሌሉያ</t>
  </si>
  <si>
    <t>ወሎ አማራ ተባለ እስላም አማራ ኦሮሚያ ክልል ጅማ ርጅ አብይ አህመድ ሸኔ ቡድን አረደ በእንዲህ አይነት መልክ ተሰቃየ ተነገረ እድለኛ ሆነ ጥይት አደለ ደገመ ካራ አረደ ቤንዚን አርከፍክፈው ቀጠለ አል አቢይ ዘመን ኢትዮጵያ ፈፀመ ግፍ</t>
  </si>
  <si>
    <t>አማራ አሁን ከድንዛዜ ወጣ ሰላማዊ ሰልፍ አበረ አማራ ወጣት አቶ ደመቀ አቶ ተሻገር ብአዴን ለቀመ ዘብጥያ ወረደ</t>
  </si>
  <si>
    <t>መሪ አንተ አረደ ላቀ አረደ በረታ አቢቹ ኮ</t>
  </si>
  <si>
    <t>እነአቢይይምሩን</t>
  </si>
  <si>
    <t>ምደረ ወሬኛ ሁላ ህዳሴ ግድብ ሹፌሮች ሞት ገደለ ህዳሴ ግድብ አንድ ወረዳ ታጠቀ ቁጥጥር ስር ወደቀ ከለከለ ሰራዊት ቦታ ለም ምናምን ምንትስዮ ቅብጥርስዬ</t>
  </si>
  <si>
    <t>ደማ ከለለ ደማ ከለለ</t>
  </si>
  <si>
    <t>መርዶ</t>
  </si>
  <si>
    <t>ብአዴን ሰልፈኛ አሰረ አብ እጩ ገደለ ወገረ ሆነ ሆነ ያለው ሰማ እና ደነገጠ ቀስ ብል ራደ አደራ</t>
  </si>
  <si>
    <t>ትናንት አመሸ መተከል ዞን ጉባ ወረዳ ህዳሴ ግድብ ኪሎ ሜትር ርቀት ተገኘ ማንጎ ሰፈር ግድብ ግንባታ ግብአት ደረሰ ከባድ መኪና ሹፌሮች በጉሙዝ ሽፍታ አሰቃቂ ሁኔታ ገደለ ግድያ ልዩ ድርግ አቢይ አህመድ ቀጥታ ያዘ መጋቢ አስራት ዴኔሮ መራ ደገመ ንፁሀን ሞት ፈነቀለ አደገ ቅእት ተከለ ዞን ኮማንድ ፖስት ተባለ ከለከለ ሰራዊት የሹፌሮቹ አጃቢ ነበረ አወቀ</t>
  </si>
  <si>
    <t>ኦሮሚያ ክልል ጅማ ዞን ተገኘ ሁለት ቀበሌ ታጠቀ አለፈ ሳምንት በቃ ፈፀመ ጥቃት እርካታ ሰው ገደለ ኢትዮጵያ ሰብአዊ መብት ኮሚሽን ኢሰመኮ ገለፀ</t>
  </si>
  <si>
    <t>ጥቃት አርብ ሚያዝያ ሊሙ ኰሳ ወረዳ ቀጮ ክርክራ እና ጋሌ ተባለ ቀበሌ ፈፀመ ሆነ ዝርዝር መረጃ ደረሰ አሁን አነሰ ንፁሀን ዜጋ ገደለ ኢሰመኮ ቢቢሲ ገለፀ</t>
  </si>
  <si>
    <t>አዲስ አበባ አማራ ክልል ወሰደ መንገድ ገብረ ጉራቻ እና ፍች መሀል ተገኘ አሊደሮ አወቀ ስፍራ ትናንት ማታ ተሽከረከረ አገዘ ተጠቃ ሀይል አማካኝነት እሰካሁን ሹፌር እና ረዳት አመት ህፃን ድምር ሰወች ገደለ ሹፌሮች ደገመ ታፉነው ወሰደ ተነገረ</t>
  </si>
  <si>
    <t>ይሄንንንም ግድያ ልዩ ድርግ ግድያ ፈፀመ ሸዋ ሰላሌ አዲስአበባ አፍንጫ ስር ሆነ ሆነ ገደለ ግድያ አምቡላንስ ተንቀሳቀሰ ገደለ አፈነ ቻለ ስፍራ ነበረ አይን እማኞች ተናገረ</t>
  </si>
  <si>
    <t>አማራ ገደለ መንግስት በጀት ልዩ ሰራ ከነትጥቅና ስንቅ ቀረበ አምቡላንስ ጠቀመ ዘና ፈታ ገደለ አፈነ ስፍራ ይሚመላለሱት ኢመቻቸው</t>
  </si>
  <si>
    <t>ቃል ፈታ ዘመነ ብልፅግና ገደለ ንፁሀን ዜጋ ተባለ የሚፈረጁት አማራ ሆነ አወቀ አማራ ህይወት ኖረ ለም</t>
  </si>
  <si>
    <t>ነፍጠኛ ተወራ ገደለ አረደ ግን ንፁህ ዜጋ</t>
  </si>
  <si>
    <t>ማስታወሻ ግንባር አል አማራ ልዩ ሀይል ጋረ ተወራ ማስታወሻ ፃፈ ፈፀመ ያለው ሸፍጥ መላ ኢትዮጵያ ህዝብ አወቀ</t>
  </si>
  <si>
    <t>አመመ ተከላከለ ሰራዊት እና በብአዴን ሴራ ንዴት ቅጠል ረገፈ ሆነ ማታ ረዳ ቴቪ ዝግጅት አወቀ ሞተ ስም ዝርዝር አወቀ ነፍስ ማረ</t>
  </si>
  <si>
    <t>እግዚአብሄር ደረሰ</t>
  </si>
  <si>
    <t>መተማ እኩል ከኦሮሚኛ ተናጋሪ ጋረ ውግእ አስቂኝ</t>
  </si>
  <si>
    <t>አቢቹዬ ሆዬ አረደ ላቀ አረደ በዛ ምን ተስፋ ቈረጠ</t>
  </si>
  <si>
    <t>ኦሮሚያ ሰላሌ አሊዶሮ አማራ ሄደ ትናንት ሌሊት አረደ ምስኪን ነፍስ ማረ</t>
  </si>
  <si>
    <t>አባገዳዎች ደስስ ገደለ አማራ ነዋ</t>
  </si>
  <si>
    <t>ሽመልስ አብዲሳ ደስስ ሰበረ ነፍጠኛ ነዋ</t>
  </si>
  <si>
    <t>ጠራ ወሬሳይገድሉ ጎፈሬ ሆነ ስል አሁን ቈየ ዘገየ እስራኤል ኢየሩሳሌም ደወለ አባት ንግር እንዲህ ነገረ ፃፈ መልካም ንባብ</t>
  </si>
  <si>
    <t>አመት ተደረገ ከሰሙነ ህማማት ሳምንት ጀመረ ትንሳኤ ማግስት በዴር ሱልጣን ተገኘ ኢትዮጵያ ገዳም ድንክ ይደኮናል ድንኳን አየ ኢትዮጵያ ሰንደቅ አላማ ሰቀለ ይሄ ገባ ገባ ተደረገ ኖረ ተደረገ ኖረ ቈየ ልማድ</t>
  </si>
  <si>
    <t>ኢትዮጵያ ገዳም ኢትዮጵያ ኤምባሲ ኢትዮጵያዊ ንግድ ድርጅት ኢትዮጵያዊ ኖረ ቤት ሰንደቅ አላማ ሰቀለ ቈየ ልማድ</t>
  </si>
  <si>
    <t>እትም ሀገር ይሁን እትም ሰው ሀገር ሰንደቅ አላማ ይዞታ ያውለበልባሉ ሰቀለ</t>
  </si>
  <si>
    <t>ኢየሩሳሌም በዴር ሱልጣን ተደረገ ይሄው በሀገረ ጀርመን አንዳንድ ኖረ ቤት መስኮት በረንዳ አንዳንድ ሀገር ሰንደቅ አላማ አየ</t>
  </si>
  <si>
    <t>ቤት ኖረ ሰንደቅ አላማ ተውለበለበ ሀገር ሰው</t>
  </si>
  <si>
    <t>ኢየሩሳሌም ኢትዮጵያ ኦርቶዶክሳዊት ተዋህዶ ቤተ ክርስቲያን ድርግ ይሄንኑ እገዛ ገዳም ሰንደቅ አላማ ሰቀለ ተዋበ በቃ</t>
  </si>
  <si>
    <t>አየ ግብፃዊ ግን ተቈጣ አበደ በኮሮና ምእመን ገዳሙ ቍጥር መጣ ረዳ ግብፃዊ አሁን ተነሳ</t>
  </si>
  <si>
    <t>ኢትዮጵያ ገዳም ዴር ሱልጣን ገዳም ገባ ቀውጢ ፈጠረ ሀገር ያዘ አል ድንኳን ሺ ይደኮን</t>
  </si>
  <si>
    <t>አረንጓዴ ቢጫ ቀላ ሰንደቅ አላማ ግን ተደረገ ድንኳን ሰቀለ ኡኡ አል አቧራ አጨሱ ሁከት ፈጠረ ዴርሱልጣንን ውክእ</t>
  </si>
  <si>
    <t>ቤኒሻንጉል ወለጋ ሰሜን ጎንደር አሰበ ቀወጡት</t>
  </si>
  <si>
    <t>ኢየሩሳሌም ኢትዮጵያ ኦርቶዶክስ ተዋህዶ ቤተ ክርስቲያን ሊቀጳጳስ ብፁእ አቡነ እንባቆም አባ ዘበአማን ወልደሳሙኤል ኢየሩሳሌም ኢትዮጵያ ገዳም ዋና መጋቢ እና ገዳም መነኮሳትና ኢትዮጵያዊ መነኮሳትም ገዳማ ገባ ሁከት ፈጠረ ግብፃዊ ህግ አምላክ አሉ ቆመ ሞከረ ጣረ</t>
  </si>
  <si>
    <t>ግብፅ መነኮሳትና ካህን ግን ሰማ አይነት ሆነ ጭራሽ አካባቢ ኖረ አረብ ጩቤ ቢለዋ ያዘ አበረ መጣ ይሄ ሰንደቅ አላማ ገነጠለ ቀደደ</t>
  </si>
  <si>
    <t>እስራኤል ፀጥታ ሀይል ስፍራ ደረስ እስራኤል ሀይማኖት ሚኒስቴር ስፍራ ተገኘ</t>
  </si>
  <si>
    <t>ሁኔታ ጠየቀ ግርግር ተነሳ ግብፃዊ ሁካታ ጠየቀ ግብፃዊ ኢትዮጵያ ሰንደቅ አላማ ተነሳ ወጣ</t>
  </si>
  <si>
    <t>ረብሻ ቆመ አል እስራኤል ኢየሩሳሌም ለየ በዴር ሱልጣን አካባቢ በኗሪነት የሚበዙቱ አረብ ሆነ አካባቢ መደበ አረብኛ ተናገረ ፖሊስ</t>
  </si>
  <si>
    <t>ግብፃዊ ፖሊስ አረብኛ ውርእ ተግባባ ይሄን ግብፃዊ መልካም ገጠመ ቈጠረ ኢትዮጵያ ግብፃዊ ራስ ባንዲራ ሰፋ ሰጠ ኢትዮጵያ ሰንደቅ አላማ እንደሚያስቃጥሉት ሆነ መቶ መታ በአል ከበረ አየ ሰነድ ውጥእ አባት አየ ግብፃዊ እቃ ዛር ጀመረ ኢትዮጵያ ሰንደቅ አላማ አየ ፈለገ አቋም ፀኑ</t>
  </si>
  <si>
    <t>ውዝግብ ቀጠለ</t>
  </si>
  <si>
    <t>ፖሊስ አረብ ሆነ እኛ አባት ጫነ እቃ ዛር ሰንደቅ አላማ ወረደ ደረስ ይሄን ድፍረት አየ ሰሙ አባት ለሁላቸውም እንዲህ አቋም ፀኑ አባት ሺ ዘመን ቈየ ኰራ ታሪክ እኛ ዛር ረከሰ</t>
  </si>
  <si>
    <t>ግብፃዊ ቀደምት አባት ስፍራ ገደለ ዘረፈ ይዞታ እና ርስት ወረሰ ኢትዮጵያ ደከመ መሰለ እንዲሁ ድርግ ኖረ</t>
  </si>
  <si>
    <t>አሁን ኢትዮጵያ ፈጠረ ጊዜያዊ ሁኔታ አየ እንዲህ ድፍረት ያዘ መጣ አመመ እኛ አባት ልጅ ሰራ ነገር አወቀ ሆነ ሆነ ግን እኛ ህይወት አይን አየ ኢትዮጵያ ሰንደቅ አላማ ወረደ ገድል ያዘ ቢለዋ አረደ በቃ ሰንደቅ አላማ ወረደ እርግጥ ነገረ አፈረ</t>
  </si>
  <si>
    <t>ሊቀጳጳሱ አረጋዊ ብፁእ አቡነ እንባቆም በዴር ሱልጣን ገዳማ ብርድ ተቀመጠ አደረ</t>
  </si>
  <si>
    <t>ኢየሩሳሌም ኖረ ሁኔታ ሰሙ ምእመን መጣ ግብፃዊ ሀይል ድርጊት ቆመ ሆነ ቦታ ግን ሴት ነውረኛ መነኮሳቶቻቸው ከነ ሊቀጳጳሳቸው ገዳማ እና ገዳማ ኰለኰለ አደረ</t>
  </si>
  <si>
    <t>ፖሊስ አነቀ ያዘ ጠበቀ ዳረ ኢትዮጵያዊ አባት ታላቅ መከራ ስቃይ ሆነ ሆነ ንክ እግዚአብሄር ተስፋ ድርግ አሁን ሰአት ተጋድሎ</t>
  </si>
  <si>
    <t>ምስጋና</t>
  </si>
  <si>
    <t>እስራኤል ኢትዮጵያ አምባሳደር ታሪክ አየ አወቀ ተጋድሎ ፈፀመ ተነገረ</t>
  </si>
  <si>
    <t>ዘመነ ህወሀት ተደረገ ደነበረ ቢሮ ተቀመጠ ሆነ ቦታ ረብሻ ስፍራ በአካል ተገኘ እስራኤል አረብ ፖሊስ ሰው ለም አየ ለም ሀይል ጠቀመ አባት ገዳም ጥቃት ፈፀመ ፖሊስ እስራኤል ኢትዮጵያ ባለሙሉ ስልጣን አምባሳደር ሆነ ገለፀ ፍሬ ያዘ</t>
  </si>
  <si>
    <t>አምባሳደር በስሚ ሰማ ሆነ ራስ በአካል ቦታ በአካል ግብፃዊ ሁከት መሀል ገባ ምስል ድምፅ መረጃ ሰበሰበ ጉዳይ ሚኒስቴር ኢትዮጵያ ሆነ እስራኤል መንግስት ጭምር አወቀ ውድመት ተከተለ ግብፃዊ ሰከነ ራስ ተካ ሚና ተጫወተ ተነገረ</t>
  </si>
  <si>
    <t>ትውልደ ኢትዮጵያዊ እስራኤል ሀገር ምክትል ደህንነት ሚኒስቴር አቶ ጋዲ ይቫርከንም ጉዳይ ትኩረት ሰጠ በአንክሮ ተከታተለ ጀመረ ተነገረ</t>
  </si>
  <si>
    <t>ቅዳሜ ዘወትር ለመደ ግብፃዊ ረበሸ መጣ ሚንስትሩ ቦታ ተገኘ ጉዳይ አይን ተወ ሊታዘቡ ቻለ ተባለ</t>
  </si>
  <si>
    <t>ወዳጅ ኢትዮጵያ ስንዴ ቅንጣት ወደቀ አፈር ጭቃ ቀላቀለ</t>
  </si>
  <si>
    <t>ሞተ ደቀቀ ቀበረ መሰለ አፈር ጫነ ተባለ ሰወረ ኋላላይ ግን ፍሬ አፈራ አበበ አሽታ ተነሳ ጐመራ ኢትዮጵያ ተነሳ ድብ ድርግ ተሸነፈ ጠላት አይን አየ ጆሮአቸውም ሰማ አመድ አፈር ቃመ</t>
  </si>
  <si>
    <t>ግብፃዊ ነሳ ገነጠለ አየ ፈለገ ኢትዮጵያ ሰንደቅ አላማ ይሄ</t>
  </si>
  <si>
    <t>ተወራ ባንዲራ ጉድ እኮ ሰፋሪ ባንዲራ አየ ፈለገ አመመ ቋቅ ሰው መሰለ</t>
  </si>
  <si>
    <t>እንዲህ ግብፅ ድርግ ግብፅ ራስ ባንዲራ ተሸከመ ኢትዮጵያ አወከ ሰንደቅ አላማ ቻይና ግብፅ ራስ ባንዲራ ተካ መኖሯቸውን አየ ግብፅ ደነቀ</t>
  </si>
  <si>
    <t>ቅዱስ ሀገር ኢየሩሳሌም ኢትዮጵያ ቤተክርስቲያን ገዳም ሊቀ ጳጳስ ብፁእ አቡነ እንባቆም እና</t>
  </si>
  <si>
    <t>ቅዱስ ሀገር ኢየሩሳሌም ኢትዮጵያ ቤተክርስቲያን ገዳም ዋና መጋቢ አባ ዘበአማን ወልደሳሙኤልም ተጋድሎ</t>
  </si>
  <si>
    <t>በወዲህ ግብፃዊ ሴት አረብ በወዲያኛው ሊቀጳጳሱ ብፁእ አቡነ እንባቆም ፈጠጠ አደረ ኢትዮጵያ ሰንደቅ አላማ ወንድ ሆነ አሁን አነሳ</t>
  </si>
  <si>
    <t>ግብፃዊ ጳጳስ መነኮሳቱና ካህን አረብ እገዛ ገዳማ ድፍረት ገባ እንዲህ ባለ መልክ ኰለኰለ እና ተዘፍዝፈው አደረ ፎሊስም ወጠረ ቆመ</t>
  </si>
  <si>
    <t>አሁን ኢትዮጵያ ሰንደቅ አላማ ስፍራ</t>
  </si>
  <si>
    <t>አሩሲ እመቤት ንግስት ሆይ ሺ አመት ነገሰ</t>
  </si>
  <si>
    <t>መጣ ብልፅግና ጋረ እንዲህ</t>
  </si>
  <si>
    <t>ረቂቅ ጠላት ዳሰሰ ጨበጠ ጠላት ገደለ ኮረና መልክ ቀየረ አደገኛ ሆነ መጣ እንግሊዝ ደቡብ አፍሪካ ብራዚል ብራንድም ያዘ መጣ</t>
  </si>
  <si>
    <t>አደገኛ ሆነ እገዛ ፈቃድ ቁም እስረኛ ድርግ ቤት ዘብጥያ ወረደ</t>
  </si>
  <si>
    <t>በአውሮጳ ቤት ከተተ አመት ሞላ ንግድ ድርጅት ዘጋ</t>
  </si>
  <si>
    <t>ካፌዎችና ሬስቶራንት ዘጋ ትምህርት ቤት ዝግ ስፖርት ተዘወተረ ቤት ጠረቀመ</t>
  </si>
  <si>
    <t>ሰው ቤት ወጣ አዲስ ልብ ሜካፕ ፈለገ ዘርፍ የተሰማሩ ንግድ ድርጅት ጠረቀመ</t>
  </si>
  <si>
    <t>አብዛኛ ሰረረ ሞሎች ለቀቀ እኔ ጓደኛ ሰበሰበ ነበረ አንድ ትልቅ አፍ እቃ ወጣ ቤት ኦና ሆነ አየ ሰሞን ከባድ</t>
  </si>
  <si>
    <t>እኩል ምድር ተቈጣ</t>
  </si>
  <si>
    <t>ሰው ተባለ ፍጡር በላ መታ ተሸከመ ኖረ መሰለ</t>
  </si>
  <si>
    <t>ምስቅልቅል ወጣ</t>
  </si>
  <si>
    <t>ጎርፍ በበበረዶ ግግር ማእበል ከባድ ዝናብ ጭቃ ናዳ እሳት መከራ ፍዳ ተቀበለ</t>
  </si>
  <si>
    <t>ቀንጥጫው ከበድ አለሚቱ ምር ቀጣ</t>
  </si>
  <si>
    <t>አለም ክፍል ጦርነት ሆነ ጋብ</t>
  </si>
  <si>
    <t>ጦርነት ከኮረና ጋረ ብቻ ሆነ ተገኘ</t>
  </si>
  <si>
    <t>የሚሳኤል ታንክ ክላሽ ጦርነት ቀዘቀዘ ሰአት መልክ ቀጣ ሆነ ኢትዮጵያ ግን አይነት ቅጣት ጥንክር ቀጠለ</t>
  </si>
  <si>
    <t>ሰው ቤት ዋለ ኮሮና ኢትዮጵያ ቦታ ስፍራ ሰጠ እኛ ኮሮናን ናቀ አለም ደነቀ ህዝብ ለም</t>
  </si>
  <si>
    <t>ቀን አንድ ሺ አራት መቶ ሰው በላ ሞተ ሀገር ተቀመጠ ጭንቀት አየሁ እኔ ኢትዮጵያ ድፍረት ደነቀ</t>
  </si>
  <si>
    <t>ኢትዮጵያ ከኮሮና ላቀ ሰዎን ፈጀ ሴራ ፖለቲካ ኮሮና ጉንፋን</t>
  </si>
  <si>
    <t>ከባድ ጉንፋን ከባድ ቫይረስ ኮሮና ገደለ ሆነ ሩህሩህም ተንከባከበ ተጠነቀቀ ነካ</t>
  </si>
  <si>
    <t>ኢትዮጵያ ኮሮና ግን ከባድ ቢለዋ ሳንጃ ቀስት ክላሽ መትረየስ ታጠቀ ገደለ</t>
  </si>
  <si>
    <t>ኢትዮጵያ ኮሮና አማራ ጠል ኦርቶዶክስ ጠል ጅምላ ፈጀ ጅምላ ቀበረ ሀበሻ ኮሮና ከባድ</t>
  </si>
  <si>
    <t>ቤት ዋለ ቤት በላ ዘጋ እሳት ቀጠለ አመድ ድርግ ዘር ቀረ ኢትዮጵያ ኮረና ከባድ ለየ ኦሮሚያ ቤኒሻንጉል ኮረና ደረጃ አንድ ገደለ</t>
  </si>
  <si>
    <t>ትግራይ ሁከት ውድመት መቅሰፍት ታየ ሱዳን መሬት ተነሳ ክተት አዛለች ግብፅ ጦርነት ቋምጣለች አረብ ጆፌ ጣለ</t>
  </si>
  <si>
    <t>የመን እሳት ዘነበ ጋራ ዝግጅት ጀመረ እስራኤል ሱዳን ኢትዮጵያ ጐን ሆነ በለው ሶማሊያ ወያኔ ስሪት ሆነ አልሸባብ አሁን ነቃ</t>
  </si>
  <si>
    <t>ብቻ አየ ሰማ ደስስ አለመ ምስራቅ አፍሪካ ምስቅልቅል ወጣ መሰለ ጦርነት ናፋቂ ፈረሰ ናፋቂ ኢትዮጵያ ረጋሚ በዛ</t>
  </si>
  <si>
    <t>ኢትዮጵያ ሆነ አየ አስተዋለ</t>
  </si>
  <si>
    <t>ቀጣይ አማራ ተዘጋጀ ጠበቀ ፈነዳ ቦንብ ጥንቃቄ ደብረ ማርቆስ ቀበረ</t>
  </si>
  <si>
    <t>ትግራይ ቀጠለ ቀጣይ ምስራቅ ምእራብ ጎጃም ቅባት ፀጋ ተዋህዶ ልጅ ፈነዳ ቡም ፈነዳ ቀበረ ፈነዳ ጀመረ</t>
  </si>
  <si>
    <t>ሴራ አቡነ ማርቆስ ደብረ ማርቆስ ሄደ ዛር ስር ጀመረ አቡን ተቃወመ ካህን ምእመን አባት ዛር ያዘ አሰረ ደበደበ አስለቃሽ ጭስ አፈነ መተከል ጎጃሜ ፍንቅል ራበ አረደ</t>
  </si>
  <si>
    <t>ጎንደር ሱዳን ወረረ ተደረገ ደቡብ መቶ ሺ በላ ህዝብ ፍንቅል የጉማይድሌ ህዝብ ረሀብ አለቀ አዲስ አበባ እሳት በዛ</t>
  </si>
  <si>
    <t>መረጠ አካባቢ እሳት ግይ አንድ ጀንበር ከሚሊየነርነት የኔቢጤነት ቀየረ ስራ ጥንክር ቀጠለ አመመ መጣ ለአለም ኢትዮጵያ ፈራ</t>
  </si>
  <si>
    <t>ከተማ ረሀብ ኢትዮጵያ ገባ ጭንቀት ውጥረት አለም ኢትዮጵያ ቀጣ ሆነ ላከ ሆነ አስተዋለ አንድ ሰው ለም</t>
  </si>
  <si>
    <t>ኦሮሚያ ጅማ ራስ አነቀ ገደለ ሰው በረከተ ተብሏ ሰማ አየ ነገር አእምሮ በላ</t>
  </si>
  <si>
    <t>እስልምና ሀይማኖት ኩል በእነ አህመዲን ጀበሉ አማካኝነት በመጅሊሳቸው አዲስ ነውጥ ለማስነሳት ግልፅ ዘመቻ ጀመረ</t>
  </si>
  <si>
    <t>መጣ ምርጫ ጋረ ተያያዘ ውጥረት አሁን ጀመረ የጦዘ ነገር አየ ተንቀዠቀዠ ተጣደፈ ጥላቻ ይነበባል መንግስታዊ ህዝብ ጠል መፈክር ገሀድ አየ ጀመረ</t>
  </si>
  <si>
    <t>አለሚቱ እግዚአብሄር እጅ ያዘ እኛ ደገመ ጥጋብ ራስ መአት ጠራ አለሚቱ እግዚአብሄር እጅ ያዘ ቁም እስረኛ ሆነ ኖረ ወቅት ልብ የምትፏንን ሆነ ኖረ ባሰ ላቀ ባሰ ጥፋት ባሰ ጉዳት ገጠመ</t>
  </si>
  <si>
    <t>ሰላም መሸ</t>
  </si>
  <si>
    <t>አረብ ታሪክ አየ አወቀ የአርክቲክ ግግር መሰለ በረዶ መታ ጎርፍ ተጥለቀለቀ አየ ጌታ መጣ ቀረበ አወቀ ተዘጋጀ እለብን</t>
  </si>
  <si>
    <t>አውሮጳ በረዶ አፍሪካ አረብ በረዶ ተሰቃየ ጀመረ በረዶ ለአውሮጳ ህይወት አረብ ግን ስቃይ</t>
  </si>
  <si>
    <t>ማንቂያ ደወለ ዛሬ ተሰማ</t>
  </si>
  <si>
    <t>ዛሬ ጥፋት ውሀ ቀጠለ ሰው ግን አሁን ተኛ</t>
  </si>
  <si>
    <t>ጥፋት ውሀ ተመተዋል ምድረ ምን ግዜውም በላ ረግረጋማነት ለወጠ ላላ</t>
  </si>
  <si>
    <t>ኢትዮጵያ ኦሮሚያ ማስክ የለ ርቀት ጠበቀ የለ ሳሙና የለ ውሀ የለ ኮሮና ደህና ሰነበተ ብልፅግና ሰልፍ ኢትዮጵያ</t>
  </si>
  <si>
    <t>ተባለ መቅሰፍት አለፈ ወር አፍሪካዊቷን እንዲህ ድርግ ተመሳቀለ አለፈ</t>
  </si>
  <si>
    <t>ኮሮና ቻለ ህዝብ ኦነግና ጉምዝ እየረፈረፉት እንዲህ ጅምላ አፈር ቀላቀለ</t>
  </si>
  <si>
    <t>ትግራይ ሰው ሰረረ ኤርትራ ቶርኔዶ ሰራዊት ማእበል መታ ኢትዮጵያ ብልፅግና ሰራዊት ጋረ አበረ ቶርኔዶ ማሽነሪዉን ንቅልቅል ድርግ የት ገባ አሁን አወቀ ትግራይ ገባ ቶርኔዶ አደገኛ</t>
  </si>
  <si>
    <t>እሪሪ አለቀሰ ሰበሰበ ሁለት ነጥብ ሶስት ሚልዮን አሜሪካ ዶላር ምን ደረሰ ካህን ቀረበ ረዳ እናንተ ቀጥታ ጥያቄ አል ቀረበ ዛር ነፃ ነጣ ኰመኰመ እለት</t>
  </si>
  <si>
    <t>ኢትዮጵያ ሰአት ቈጠረ ምሽት ሰአት ጀመረ ለመደ ህዝብ አየ ጆሮ ሆነ መጣ ተወዳጅ ረዳ ተለቭጅናችን እኩል ቀጥታ ስርጭት ለመደ ሀጫ በረዶ መሰለ እውነት ሰማ ትኮመኩምትም ቤት መጣ</t>
  </si>
  <si>
    <t>አዎ እኛ አመመ ኢትዮጵያ ተከላከለ ሰራዊት ሸአቢያን ወጋ ትግራይ ወጣ ቻለ አቅም እናንተ ሆነ ጮኸ ሄደ ትግል ቀላቀለ መኸተ ትል ለም መቀሌ ዩኒቨርስቲ ተዘጋጀ ዝግጅት ህዝብ ተናገረ ተደመጠዋል በቶሎ ደረሰ በቀር ትግራይ አየ ሰማ አወቀ ሰብአዊ ወድመትና ጥፋት ፈፀመ ተናገረ ነቢይ ጠንቋይ ሆነ አያሻም ግል አየ ጥሬ ሀቅ</t>
  </si>
  <si>
    <t>ማነኝ ሀገር ወገኔ ተግባር አየ ዳሰሰ ጨበጠ መልካምስራ ሰራ ራስ እንፈትሸበት ዛሬ መስጊድ ከራስቲአትር ከበበ ጀግና ከባለማእተቡ ወንድም አስመሮም ጋረ መሸ ራስ ለመታዘብ ፈተሸ ተዘጋጀ ለየ ባለ ወረቀት ባለዲግሪ ባለ ማስትሬት ዶፍቶር እና ፍሮፌሰርዬ ዎችም</t>
  </si>
  <si>
    <t>ባለ ዲፍሎማዎችም ባለሀብት ሁልህም ተዘጋጀ ጫ ጠበቀ</t>
  </si>
  <si>
    <t>በቃ ሰፊ ቀና ተደሰተ አንጀት አረረ ፀጋ ሰራ በጎ አድራጎት ስራ ተሰማራው በባለማእተቡ ወጣት ወንድም አስመሮም የበጎስራ ተግባር የሚያውጠነጥን ድንቅ መርሀ ግብር ተዘጋጀ ቀረበ መሸ</t>
  </si>
  <si>
    <t>ነውር በምንፍቅናቸው በመዝባሪነታቸው ሀገር ምድር ክልል በረረ አማሪካ ሄደ አረፈ ተመቸ</t>
  </si>
  <si>
    <t>ተነስ አንተ አባት አል ሰደፍ መሬት ጣለ ቀጠቀጠ ተነገረ መምህር ዜና ማርቆስ አየ ጠፋ ሰደፍ ተደረገ ድብደባ እግዚአብሄር ቸርነት አይን ምን ሆነ ዳር ዳር ብቻ ቈሰለ ተባለ ዋና ድብድብ ጀመረ ፀጥታ ሀላፊ ተብየው ጌትነት መሆኑኑም ረገጠ ተባለ</t>
  </si>
  <si>
    <t>ያኔ በእነ ታማኝ በየነ ሳቀ ሰለቀ ነበረ አሁን ተራ እለት ጎዳ ዋለ አዳር ያዘ አቦ ተመቸ ኢትዮጵያዊ አል ኢትዮጵያ ባንዲራ ራስ የጠፈጠፋችሁትን ባለ ኮከብ ባንዲራ ንክ ተፀየፈ ቻይናዊ መሰለ ወጥ ምን ረዳ ቻለ ቬትናም ጋረ ሰልፍ ወጣ</t>
  </si>
  <si>
    <t>ላላ ኤርትራዊ ጣቢያ ባለቤት አማራ ትግራይ ተወካይ ኤርትራዊ አይተ በረከት ስምኦን ኤርትራዊ ሀገር ልጅ ህግ ገባ መጣ ወቅት በሀይልኛ ጠብ የበነበረን ጎረቤት ሀገር ዜጋ ኢትዮጵያ ወሳኝ ሚዲያ ስራ እንዲሰማራ ድርግ</t>
  </si>
  <si>
    <t>በእነ አቢቹ ጅራፍ በኦነግና በጉምዝ ሽፍታ ራደ ሀብት ንብረት ወደደ ተደረገ ፈነቀለ እና ሰደደ በረሀ ወደቀ ረሀብ እና ጥም ተሰቃየ መተከል ፈነቀለ ታዋቂ መድረክ</t>
  </si>
  <si>
    <t>ስተዋዋቂ አርቲስት ታማኝ በየነ ማርያም ኢትዮጵያ ህዝብ ለመነ ደረሰ መንግስት ዛር ልመና ፍቃድ ይፋ ሰጠ</t>
  </si>
  <si>
    <t>ማህበር ስም መሰገ ለበአለ ተንሳኤ ወሰነ ድጋፍ ልናደርግላቸውነውና ሀሳብ አቅጣጫ ሰጠ ፈለገ አል ሀሳብ አስቀመጠ</t>
  </si>
  <si>
    <t>ምሳሌ ጊዮርጊስ ገበረ በላ መታ ለፈለፈ ጠየቀ እኮ ዥሎ እና አሁን ሆነ ማንጠየቀህ ተባለ</t>
  </si>
  <si>
    <t>ወንዴ ይቅርታ ሻውል ይቅርታ</t>
  </si>
  <si>
    <t>የባህታዊ ይቅርታ የሊቀ ትጉሀን መምህር ገብረ ሰቀለ ሀይለ ሰቀለ ጉዳይ ገበረ በሊታ ጋረ ተያያዘ</t>
  </si>
  <si>
    <t>ጠራ ዘለለ መጣ ለፈለፈ ጠረቀመ ግፍ ወንጀል እኮ ላቀ አማረ አጎት ሌኒን</t>
  </si>
  <si>
    <t>ሰውዬ ክህነት አሁን ሰራ ንዴት ነገር ነውረኛ ሰውዬ ጋረ አበረ ታታ ሊቃነጳጳሳት አሰበ ምን ልምድ ቀሰመ ፈለገ እርስ ጋረ ተወሰወሰ</t>
  </si>
  <si>
    <t>ሆነ ሆነ ግን ልእልና ወረደ ፈጀ ፈጀ እንጂ ነገር ፍትህ አደባባይ ሞገተ መለሰ መንገድ ተከተለ እንጂ ልእልና ወረደ</t>
  </si>
  <si>
    <t>ገጠመ አለበ አራጅ ቡድን ጋረ እንጂ የትኛው መዘነ ይሄኛው መንገድ መጠነ</t>
  </si>
  <si>
    <t>ጠላት ሽንት ቤት ተቀመጠ ተገኘ ተነሳ ሱሪ ታጠቀ ገደለ ነውር</t>
  </si>
  <si>
    <t>ማሀበረሰብ እንዲህ ባለ ከተማ ደቦ ፍርድ ተሳተፈ አየ በዛ</t>
  </si>
  <si>
    <t>ፍፁም ይሄኛው ደቦ መንጋ ፍርድ መንገድ መጠነ ፍፁም</t>
  </si>
  <si>
    <t>ሞዴላ ሞዴል ቱንቡክቡክ አሉ በፌር በዳ ዱንቡሽቡሽ አሉ ዱንቡሼ ገላ እንዴ</t>
  </si>
  <si>
    <t>እነሱ ወለጋ ላከ</t>
  </si>
  <si>
    <t>ጃልመሮ ገና አየ መብረቅ መታ ዛፍ ስንጥቅ አረፈ ግን አይሄዱማ</t>
  </si>
  <si>
    <t>ሰላም ሚኒስትር ሰራተኛ እኔማ ሞዴላ ሞዴል አዲስ ሙፌ ሰፋ ደንብ ልብ ለበሰ</t>
  </si>
  <si>
    <t>ሲሞናደሉ ላላ አቤት አንተ ቀና ኡሙንዱኖእሹ</t>
  </si>
  <si>
    <t>አሁን ነፍጠኛ ሰደደ ከተማ እቃ ሸሸ ወጣ</t>
  </si>
  <si>
    <t>ተመለከተ ጭስና እሳት ብቻ ሆነ ኢንሻአላህ ፈጣሪ ድል እኛ ትልቅ ጦርነት ፀሎት</t>
  </si>
  <si>
    <t>ፀሎት አላህን ጠየቀ ተጋዘ አሁን ተቃጠለ አየ ቤት አማራ ቤት</t>
  </si>
  <si>
    <t>ጦርነት እዚያማዶ ሰላ መንገድ ስፍራ ስፍራ ስም ደንብ አወቀ አማራ ቀብር ጀመረ ወንዝ ጨመረ አንድ ቀረ ነቀለ ውጥእ ጨረሰ</t>
  </si>
  <si>
    <t>ቀረ ለም ከወደላይ ልዩሀይሏ ላላ ነገር ግን ኢንሻአላህ ድል እኛ እናንተ ፀሎት ብቻ ድርግ ፀሎት እኛ ጋረ ሆነ</t>
  </si>
  <si>
    <t>ወሰላም አሌኩ ወረመቱላ ወበረካቱ እስላማዊ ሰሜ ሸዋ ወጋ</t>
  </si>
  <si>
    <t>ለማኝ ድርግ አማራ ልጅ በላ ምን መጣ ዛር አቢይ አህመድ ጨካኝ የአፓርታይድ ፋሽስት ስርአት ተቃወመ አደባባይ ወጣ ተነገረ</t>
  </si>
  <si>
    <t>አባ ገዳይዬ በለው ማረ ደቀቀ ለቀቀ ኩርድ ሀገር አለበ ድርግ መለሰ ወጠረ አባገዳይዬ ደገመ ምን መጠጠ ነገረ ምን መጠጠ ላቀ አሁን ዲያቆን ዳንኤል ክብረት ዶር ዳኛ ወጣ ድርግ ሆነ ማስታወቂያ ነገር አሰር እንጂ የዳኒ ትውልድ ሀገር ደሴ ዛር ሄጵ አመመ ሆነ ዲስኩር አስደስኩረህ አማራ ተኛ ብይ መከረ አዲስ አበባ ከፊንፊኔ ራያ አማራ መልክ ፀዳ ገፋ ወጠረ አባ ገዳይዬ</t>
  </si>
  <si>
    <t>ደሴ ሰልፍ ወገን አጋርነት ሰላ ሆነ እንጂ ወደመ አማራ ንብረት መለሰ ተካ ሞተ አቢይ ሸኔና ተከላከለ ሰራዊት ጣምራ ትብብር አረደ አማራ ነፍስ መለሰ ሰልፍ ተወዳጀ ልቅሶ ስልክ ደረሰ ቀድሞ ነቃ ተደራጀ ህዝብ እንዲህ አይን አየ በላ ራስ ተከላከለ አለምአቀፍ ህግ የትኛው ሀገር ቅቡል ሰልፍ መፍትሄ አንተ ሜዳ መጣ ጨዋታ ንዴት ድርግ ተከላከለ ራስ አጥቂ ቡድን ሜዳ መለሰ ትተገብረዋለህ ጥያቄ</t>
  </si>
  <si>
    <t>ገደለ አስከሬን ቆመ ገደለ ነገረ አመነ ተቀበለ ገደለ በለጠ መልክ እርግማን ስድብ ናዳ አወረድከበት</t>
  </si>
  <si>
    <t>አሳምነው አጣዬ ነደደ ከሚሴ አትጋይም ካራቆሬ ሸዋሮቢት ወደመ ታዲያ ቆመ ገደለ መቃብር ሸኘ ሰው ዛር ዘለለ ፈረጠ ከንፈር መጠጠ የት ተገኘ</t>
  </si>
  <si>
    <t>የጀነራሉስ ቀረ አንድ አስቻለው ደሴ ፋኖ ጠበቀ ሞት ዳነ ቻለ ንፁሀን ወገን ንዴት አራጅ አደገ ተቻለ</t>
  </si>
  <si>
    <t>ደምመላሽ አያት የቅድመ አያት ገደለ ልጅ ልጅ የት እገዛ ዘሩ ጠፋ ባከነ አሁን ቀልብ ተመልሶ ሀገር ዘር አደገ ዘንድም ምክር</t>
  </si>
  <si>
    <t>እስቲ ውይ ከተማ ቤት ሀገር ወደመ አማራ አዲስ አበባ መጠጠ መንገድ ፈለገ መልካም</t>
  </si>
  <si>
    <t>ነገ ደቡብ ሰሜን አዲስ አበባ ተጥለቀለቀ ቀረ እስቲ አሁን ረዳ መንገድ ውይ</t>
  </si>
  <si>
    <t>አማራ አለቀሰ ህወሀት ከማስለቀስ ለፋ ጨፈረ ዛር ግን ለቀስተኛ ሆነ</t>
  </si>
  <si>
    <t>ብአዴንም ማርያ መንገድ ሰጠ መሰለ ቁማር ካርታ አኬሩን ገለበጠ ፈለገ መሰለ አማራ አረደ ገነባ ኢትዮጵያ</t>
  </si>
  <si>
    <t>አትኖርምም ውይይት አወቀ ካድሬ ገገማ ደፋር መፍትሄ ገባ ቋንቋ ንግር</t>
  </si>
  <si>
    <t>ደርግ አመት ወያኔ አመት አቢይ አመት አለቀሰ እዬዬ አሉ ነፈረቀ ዋጋ ፍትህ መንበር ወጣ ፈለክ መለሰ ተኛ</t>
  </si>
  <si>
    <t>እናት አረደ እህት አፈነ ደፈረ ጡት ቈረጠ ፈለክ መለሰ ተኛ</t>
  </si>
  <si>
    <t>ሳመ ፅጌ ተረፈ ኮሎኔል ደመቀ ዘውድ ዳነ አደገ ቻለ አማራ ትግል ጐተተ ክስተት ፈፀመ ከተማ</t>
  </si>
  <si>
    <t>አሁን ግን መተከል ዘሞዶቿን ቀስት ጥይት እሳት መትረየስ ካራ አረደ ቀበረ ቅርብ ርቀት አየ ነባ ከተማ ባህርዳር</t>
  </si>
  <si>
    <t>ምንአልባትም ብአዴን ቁማር ገባ ተፀፀተ ብቻ ሰላማዊ አማራ ህዝብ ረሸነ አልታየ</t>
  </si>
  <si>
    <t>ደገመ ራበ ገደለ መከራ ህዝብ አቢይ ጋረ ደመረ ገደለ ጀመረ ጣጣ ራስ ሞት አፍንጫ ስር ህዝብ ሞት ፈራ</t>
  </si>
  <si>
    <t>ኦህዴድ ታንክ ባንክ ብአዴን ታንክ ባንክ ኦህዴድ ጠቀለለ ብአዴን ቁጭ ይቁለጨለጫል አየ ደንዷ አገኘሁ ተሻግርን ጥንቅቅ ሽመልስ አብዲሳ አገኘሁ ተሻገር ከተበ ቁማር በላ ብአዴን ደንብ ገባ</t>
  </si>
  <si>
    <t>አመመ ለእነ አየ ደንዷ ግልፅ መልእክት ተላለፈ ህዝብ ማርያ መንገድ ከፋ አየ</t>
  </si>
  <si>
    <t>ብአዴን አል ቍጥር አንድ ሴረኛ ፓርቲ አንደኛ</t>
  </si>
  <si>
    <t>አመመ ጨቅላ የእነ ሽመልስ እና ታዬ ደንዷ ተንፈራገጠ ተነፈሰ ትናንት ዛሬ አማራ ህዝብ ውሎ በቃ ሰላ</t>
  </si>
  <si>
    <t>ለየ ጥይት ተመተው በአይፋ መኪና ጨፈለቀ አማራ እውስ በቃ</t>
  </si>
  <si>
    <t>ለውጥ ሰሞን ዛር ዝምታ ዳር ቆመ አየ ኦሮሞ ወንድም ጎንደር አደባባይ ወጣ ተቃወመ በስናይፐር ከያለበት ጥይት ለቀመ</t>
  </si>
  <si>
    <t>ባህርዳር አስፓልት ባህርዳር ልጅ ደም የትለቀለቀችው አብ ረሸነ ያኔ</t>
  </si>
  <si>
    <t>ጎንደር ወጣት ጠመደ ወጥመድ ጥንቃቄ አለፈ እስልምና ሀይማኖት ወንድም ጋረ ወሎ ወንድም ተከባበረ ሴራ መከነ ተሻገረ</t>
  </si>
  <si>
    <t>የትኛው ትንኮሳ ጥበብ አለፈ ሸዋ ችግር ወሎ ጎጃም በቃ ጎንደሮች ራስ ጠበቀ</t>
  </si>
  <si>
    <t>ይሄኛው ኦሮሙማ ሰለቀጠ ይሄኛው ኦሮሙማ ወደመ</t>
  </si>
  <si>
    <t>ከተማ ጠፈፈ ኦሮሙማን ተቀበለ ኦሮሞ ሆነ ነገድ አረደ ጠፈፈ ህፃን ወንድ ሴት እርጉዝ አየለ ጨፈጨፈ</t>
  </si>
  <si>
    <t>አብያተ ክርስቲያናትን ወደመ ይሄኛው ኦሮሙማ የዋቄፈታው ኦሮሙማ ቃኘ አወቀ አክሱም መቀሌ አዲግራት</t>
  </si>
  <si>
    <t>ጎንደር ጎጃም ወሎ ሲዳማ ሶማሌ አፋር ሀረሬ ድሬዷ እቃ አየ የእነ አቢይ አህመድ ኦሮሙማ</t>
  </si>
  <si>
    <t>ታከለ ኡማ አዳነች አቤቤም አዲስ አበባ ታሪካዊ ስፍራ ጠፈፈ ቀጠለ ወደመ በዶዘር በኤክስባታር ናደ ኦሮሙማ ሀይማኖት ታሪክ ፈለገ</t>
  </si>
  <si>
    <t>ዛር ወለጋ አማራ ፀዳ ኦሮሙማ ፕሮጀክት</t>
  </si>
  <si>
    <t>ቤኒሻንጉል ገባ ፀዳ ኦሮሙማ ፕሮጀክት ሰሜን ሸዋ ፀዳ ተገኘ ኦሮሙማ ሀይማኖት</t>
  </si>
  <si>
    <t>የኦሮሙማ ሀይማኖት ኦሮሞ እስላም ፕሮጀክት ክርስቲያን ፀዳ ጠቀመ</t>
  </si>
  <si>
    <t>ዋቄፈታዎቹ ደገመ ኦርቶዶክስ ኦሮሞ እስላም አማራ አረደ</t>
  </si>
  <si>
    <t>ፕሮቴስታንቱ ኦሮሞ ስንቅ ትጥቅ ቀረበ</t>
  </si>
  <si>
    <t>ሰበካ የኦሮሙማን የካድሬነትን ስራ ህዝብ ለማስረፅ ሰራ</t>
  </si>
  <si>
    <t>ጴንጤ ገደለ እንጂ ገደለ ድሮ ቀረ አል ጨረሰ ግን ጴንጤውም እስላም ኦሮሞ የኦሮሙማን የዋቄፈታ ሀይማኖት ተቀበለ ግድ</t>
  </si>
  <si>
    <t>ዋቄፈታን ተቀበለ ኦሮሙማነት ለም</t>
  </si>
  <si>
    <t>ደቡብ ጉጂ እኩል ነፃ ሳር አርባምንጭ ጠበቀ ጠበቀ ደቡብ ኢትዮጵያ ጠበቀ አፋር በሶማሌ በቤኒሻንጉል ጠበቀ አማራ ጋረ ተሰለፈ ትሄን ሰለቀጠ ኦሮሙማ ተባለ ሀይማኖት ገታ ቻለ ሆነ ኢትዮጵያ ቅርብ አየ</t>
  </si>
  <si>
    <t>አቢይ አህመድ ሽመልስ አብዲሳ ብርሀን ጁላ ሰሜን ሸዋ ታጠቀ አቢይሸኔ ቡድን ዛር ራስ ደቡብ ኢትዮጵያ ስራ ጀመረ</t>
  </si>
  <si>
    <t>ደቡብ ጀመረ አፋር ሱማሌ አባል ምእራብ ኢትዮጵያ ወደመ መተከል ወደመ አዲስ አበባ ዳርዳሯ ወደመ መሀል ስጋት ባሌ አሩሲ ሻሸመኔ ጅማ አማራ ኦርቶዶክስ ወደመ ሰሜን ሸዋ ወደመ አጣዬ ከተማ አንድ ቀን አመድነት ለወጠ የእነ አቢይ አህመድ ኦሮሙማ ይሄ</t>
  </si>
  <si>
    <t>ወራሪነት አውዳሚነት ዘር አጥፊነት የእነ አቢይ አህመድ ኦሮሙማ እንጂ ቀጥተኛ ትርጉም ኦሮሞ ቃል የእነ አቢይ ኦሮሙማ</t>
  </si>
  <si>
    <t>ገደለ ህዝብ ፈሪ ቈጠረ አንተ ታጠቀ ሱሪ እሱ ታጠቀ አወቀ ዝም አረደ አለቀ ወንድ ሞት ሞተ ሞተ ቈጨ</t>
  </si>
  <si>
    <t>አጣዬ አንድ ሆቴል ባለቤት ሆነ አማራ አዛውንት የእነ አቢይ አየ ደንዷ ኦሮሙማ አመት ህፃን አረደ አደረ የኦሮሙማን መንፈስ ጠመቀ ነበረ አመመ አማራ አንድ መረጠ ብቻ</t>
  </si>
  <si>
    <t>አስቀመጠ ፅንፈኛ ቄሮ ሻሸመኔ ነደደ ስንት ሺ አባወራ ተዳደረ ፋብሪካ ኦሮሚያ እሳት ለኰሰ ወደመ ኦሮሚያ ኢንቨስተር ፋብሪካ ከፈተ ኦሮሚያ ዞረ ሸና ድርግ ገረፈ ቀጣ ዘረፉ ብርር በዲ አሲ አል</t>
  </si>
  <si>
    <t>ቀረ ባለሀብት ደብረ ብርሀን አማራ ክልል ዞረ አዲስአበባም ፈለሰ ባለሀብት የትየለሌ</t>
  </si>
  <si>
    <t>አዋሳ እንዲሁ ደቡብ መረጠ ሆነ ኦሮሞ ወጣት ደገመ ሰራ አጣ ካድሬው ዘረፈ ኦሮሚያ አማራ ሆነ ዘረፈ ለቄሮዎቹ ተነፈሰ ተደረገ</t>
  </si>
  <si>
    <t>ዘረፈ ገንዘብ ደገመ ወዲያው ላቀ በሬ አደገ ከባድ በሬ ዘረፈ አረደ በላ ግን ደቂቃ ስራ</t>
  </si>
  <si>
    <t>ደሀ ሆነ አማራ ሀገር መጣ ሰራ ሆድ ባሰ ካድሬው ኦህዴድ ቄሮም እውነት መሰለ ወንድም ሀብት ዘረፈ ወደመ ዘረፈ ላቀ ሆነ አጣ</t>
  </si>
  <si>
    <t>እሱ ክልል ተደረገ ሰልፍ ፈፀመ ውድመት ሞት ቃጠሎ ረብሻ መንገድ መዝጋቶች መስታወት መስበሮች ዘር ለየ ግድያ ባንክቤት ዘረፋ ኖረ ቤት ተመካ ህንፃ ቃጠሎ ኖረ ተበሳጨ አካል አመመ አካል ከፈተ</t>
  </si>
  <si>
    <t>ቀየረ ትግርኛ ተናጋሪ በኦሮሚኛ ተናጋሪነት ብቻ አመመ ትናንት አጣዬ ተከላከለ ልብ ለበሰ ሸዋሮቢት አማራ ልዩ ሀይል ልብ ለበሰ አማራ ወጋ ነበረ አቢይ ሸኔ ዛር ባህርዳር ገባ ምን</t>
  </si>
  <si>
    <t>አንኳን በሺ ቈጠረ ወገን አረደ በሚልዮን ቈጠረ ቤተሰብ ሰደደ ፍንቅል እንኳን ከተማ ሰከንድ ወደመ ህዝብ ቀረ በቱኒዚያ አንድ ዜጋ ሞተ ብቻ አረብ ፈጠረ ማእበል እውስ</t>
  </si>
  <si>
    <t>ወያኔ ጋረ ገደለ ሰደበ ወረደ ነበረ እናንተ ቀረ ምህረት ሰጠ ታገሰ ህዝብ ነገር ገፋ</t>
  </si>
  <si>
    <t>አሁን ወለጋ ጦርነት</t>
  </si>
  <si>
    <t>ምእራብ ሰሜን ሸዋ አየ</t>
  </si>
  <si>
    <t>ትግራይ ጦርነት</t>
  </si>
  <si>
    <t>ጎንደር ሰሜን ሱዳን ወረረ</t>
  </si>
  <si>
    <t>ጎጃም ምእራብ ድብልቅ ልቅላይ</t>
  </si>
  <si>
    <t>ቤኒሻንጉል አንድ ወረዳ ታጠቀ ስር</t>
  </si>
  <si>
    <t>አፋር ሱማሌ ጦርነት</t>
  </si>
  <si>
    <t>ደቡብ ጉጂ ዞን አብይ ሸኔ ጭፍጨፋ ጀመረ</t>
  </si>
  <si>
    <t>አርባምንጭ ነፃ ሳር የአባዱላ ኦነግ ወረራ ተዘጋጀ</t>
  </si>
  <si>
    <t>ጉራጌ ፀብ</t>
  </si>
  <si>
    <t>አዲስ አበባ ስጋት ፍርሀት</t>
  </si>
  <si>
    <t>አማራ እምቢ</t>
  </si>
  <si>
    <t>በላ ባንክ ክልል ዘረፈ ጭጭ ሁላ ዛር ባዶ ሜዳ ባህርዳር መአት ወረደ ፀለየ ሲባዝን ዋለ አየ ገረመ ወዳጅ የጎንደሩ ፀሎት ሰራ መሰለ</t>
  </si>
  <si>
    <t>አማራ ክልል ግን ይሄ ነበረ</t>
  </si>
  <si>
    <t>ኢዜማ ተወዳደረ</t>
  </si>
  <si>
    <t>እናት ፓርቲ</t>
  </si>
  <si>
    <t>መኢአድ ህብር ኢህአፓ ራስ ተወዳደረ</t>
  </si>
  <si>
    <t>ክፍት</t>
  </si>
  <si>
    <t>መለስ ዜናዊ ዘመን ጀመረ አማራ ቤት ክፍት አደረ ቈየ አሁን ብአዴንን ሰጋ ናቀ ተወ ቈየ</t>
  </si>
  <si>
    <t>ፌደራሉ ሲዘፈዘፍ አዲስ ትውልድ አማራ ክልል አብ ሆነ አረፈ አመመ በስተመጨረሻ ባነነ ኦህዴድ መከረ አረፈ ብቻ አማራ በቃ አየለ ነገር ረፈደ አመመ ሞኝ ጨዋታ ጀመረ ዳር ዳር</t>
  </si>
  <si>
    <t>ኦነግ ነፍጥ ኦህዴድ በቢሮክራሲው ኦሮሚያ ሁለት ከፈለ ተዳደረ</t>
  </si>
  <si>
    <t>ቤኒሻንጉልንም ወሰደ ሰሜን ሸዋ ፈለጠ አመመ ኦሮሚያ ታታ ህዝብ ገባ ገባ አወቀ እንጂ ምርጫ መቶ መቶ ፎከረ መረጠ ኦህዴድ ብቻ</t>
  </si>
  <si>
    <t>ወለደ እናት ትግራይ ድርግ ሰራ ሰጠ ደነበረ ኦህዴድም በልፅጋ እናት ባለጌ ብቻ ጠባይ ለበሰ ዊኒጥ ዊኒጥ ኦሮሚያ ብልፅግና በቀር ተወዳዳሪ ለም</t>
  </si>
  <si>
    <t>ኤርትራ በረሀ አማራ አረደ ኩላሊት ነገደ የከረመው ቡድን ጎንደር ፎቅ ፎቅ መተማ እርሻ ባህርዳር አዲስ አበባ ቢዝነስ ገባ ነጋዴ ቡድን አብንን ተወገደ ቤት ስራ ወሰደ ጨረሰ</t>
  </si>
  <si>
    <t>ተናገረ ግንቦት አባል ኮሚሽነር አበረ አዳም ትናንት ልዩ ሀይል ተኰሰ ያዘ እምቢ ነደደ ሲወራጭ መሸ</t>
  </si>
  <si>
    <t>ረዳ ምንጭ ተናገረ ኢዜማ አማራ ክልል ብጥብጥ ደንብ ፈለገ ፍንክች</t>
  </si>
  <si>
    <t>ተናገረ ግንቦት አባል ኮሚሽነር አበረ አዳም ትናንት ልዩ ሀይል ተኰሰ ያዘ እምቢ ነደደ ሲወራጭ መሸ ረዳ ምንጭ ተናገረ ኢዜማ አማራ ክልል ብጥብጥ ደንብ ፈለገ ፍንክች</t>
  </si>
  <si>
    <t>ብአዴን ቅእት ኦህዴድ አየ ደንዷ እኩል ቁራ ተንጫጫ ፍንክች ኢዜማ ገጠር ከተማ አብ ቢያላዝንም ፍንክች ጭራሽ አብ አወቀ ደከመ ወጣ ወረደ ለፋ ደገፈ መአት መጣ አንበሸበሹት</t>
  </si>
  <si>
    <t>እንዴ ከኦህዴድ የኢዜማ ማሽቃበጥ ደገመ ባሰ አብ ሆይ እባብ ብል እርግብ የዋህ ሆነ ንስር ከፍ በረረ ቀጠለ</t>
  </si>
  <si>
    <t>የሚያንዘባዘበው አቶ ብልፅግና አገኘሁ ተሻገር መልገጫም ሆነ ሳዳ ሳዳ ጋዳፊ ጋዳፊ መንጌ መንጌ እና መለስ መለስ ተጫወተ ቧዩ ታላቅ ሀገር ጩጬው</t>
  </si>
  <si>
    <t>አነሰ ግልገል ዲክታተር ሆነ ዊኒጥ ዊኒጥ ባዩመሪዬ አቢይ አህመድ ዛቻ ቆመ አማራ ሰላማዊ ትግል መላ አማራ ቀጠለ</t>
  </si>
  <si>
    <t>ቅን ጨዋ ደንብ አየ አወቀ አለት መሰለ ትእግስት ቀረበ ሚልዮን አማራ ድምፅ አፈነ ተንፈራገጠ ትርፍ ላጠ ብቻ</t>
  </si>
  <si>
    <t>ቀጠለ ሆነ ምንድነው ላከ ሆነ አማካሪ ቀነአ ሆነ ደመራ እንጨት ወዴት ወደቀ በቶሎ ገመተ ብልህ አል ሶዬውም ቀነአ ውርእ ሀገር ወዳድ መሪ ሆነ ጉራ ትእቢት ሆነ ኢትዮጵያዊ ጨዋነት አዎ አማራ ሆነ ኢትዮጵያዊ ኦሮሞ ምድር ሆነ የትኛው ሀገር ክፍል ሞተ</t>
  </si>
  <si>
    <t>ዛር ጀመረ አንድ ዜጋ ሞተ ቃል ገባ እምቢዮ ሪፐብሊካን ጋርድ ከለከለ ኦሮማይዝድ ድርግ ኦነግ ሸኔ</t>
  </si>
  <si>
    <t>የኤምሬቷ ድሮ ወዳጅ ሀገር ጅቡቲ ምፅዋ ሰፈረ ጦር ተወዳጀ ይህቺን ጨዋታ ደንብ አወቀ የሚፎገላ ሆነ በአምባገነንነቴ ቀጠለ ሆነ ደገመ ህዝብ ሞተ ሆነ ማስቲሽ ጠበቀ ስፍስፍ ሞተ እናት ትንቢት ፍፃሜ ሆነ ሰባተኛ ንጉስነት ዙፋን ወረደ ከቤተ መንግስት ጐተተ ፍርድ በቃ</t>
  </si>
  <si>
    <t>አንዲት መስመር ሀዘን ቃል የማፅናኛ ቃል ንዴት ወጣ ቸገረ በሚልዮን ቈጠረ አማራ ፍንቅል ሰደደ ከተማ ወደመ ምነው ዝም ጭጭ</t>
  </si>
  <si>
    <t>የሚልዮን አማራ ነፍስ አንድ ኦሮሞ አዝማሪ ነፍስ ታታ</t>
  </si>
  <si>
    <t>እንዲህ አይነት ደበቀ መጣ ወንጀል እጅ ኖረ በየለቅሶቤቱ ዞረ ነፈረቀ ፎቶ ተነሳ አየ ሶዬ የኢንጅነር ስመኘው ልጅ ዛሬ ዞር አየ ምን መሰለ ፍሬንድ ውጥእ ሀአ</t>
  </si>
  <si>
    <t>እርዳታ እና ብድር ተገኘ ገንዘብ ሀገሪቷ ቆመ አማራ ህዝብ ተገኘ ሰበሰበ ግብር ፈረንካ</t>
  </si>
  <si>
    <t>አማራ ግብር ገበረ ቆመ ወዳጅ ስልጣን እርሳው ውሸት ሞገተ አማራ ገበረ ግብር ሀገር ልማት እንጂ አረደ ቢለዋውን አቢይ ሸኔ ገዛ ሆነ</t>
  </si>
  <si>
    <t>አማራ አማራ አበለ ልመና ተማፅኖም ወረደ ገረመ ይሄን ኦሮሞዎቹ እንዲያውም ኦሮሞ ልጅ ሆነ ነገር እጅግ በዛ አለቀሰ ያሉቱ በዛ ምር ጭንቅ</t>
  </si>
  <si>
    <t>ይሄን አሉ ኦሮሞ እስላም እና አማራ ጴንጤ ሴት ጥቅልል በዛ ጴንጤ አማራ ሞት አቢይ ወቀሰ ደከመ</t>
  </si>
  <si>
    <t>ዘር ምድረ ገፅ ጠፋ ሀይማኖት ቀየረ ብቻ ጎጃም ጠላ ጎንደር ጠላ ወሎ ጠላ ሸዋ ጠላ ብቻ ነገ እሱ ቀረረ ሞት አቢይ ፍቅር ወደቀ ሰካራም ሀዲ መናፍቅ ሲንበጫበጭ አዘነ</t>
  </si>
  <si>
    <t>ዝም ዘመድ እቃ አቢይ ድርግ</t>
  </si>
  <si>
    <t>ሞት ተናገረ እስቲ ሰላም አውራ</t>
  </si>
  <si>
    <t>ሰላም አባት ጠፋ ሰላም ከየትአባቷ መጣ ሰበከ እሷ አሜሪካ እና አውሮጳ ተቀመጠ ወገን እልቂት ሰማ ግድግዳ ሆነ ይህቺ ሜካፓም ግድግዳ</t>
  </si>
  <si>
    <t>አሁን ፊኒሺንጉ አለቀ ሀብታም ቤት መሰለ ወንጌል ሰበከ ከመበጥረቅ ለፋ ጭራሽ ወንጌል አስተማረ ሁላም</t>
  </si>
  <si>
    <t>ቡና አጣጭ አጣ መንደር ወሬ ቀረ ጴንጤ ሆነ በፌስቡክ በዩቲዩብ ለፈለፈ ቁምነገር ድርግ ጭራሽ ወንጌል ሰበከ አፈረ</t>
  </si>
  <si>
    <t>አቢይ ነካ አማራ ሞተ ሚልዮን አማራ ይሄን ድርግ ሰይጣን አመመ አቢይ ተቃወመ ቅብጥርስዮ ምንትስዮ ይቺ ጭምብላም አማራ ሜካፓም ጀማሪ ሜንጤ</t>
  </si>
  <si>
    <t>ገደለ ገደለ ተቃወመ</t>
  </si>
  <si>
    <t>ሞተ ድምፅ ሆነ ተጋድሎ ቀጠለ</t>
  </si>
  <si>
    <t>ይሄ ምድራዊ በሰማያሚ ህግ መፃህፍት ፈቀደ በጎ ተግባር</t>
  </si>
  <si>
    <t>ግብእ አወቀ በሜካፕ አብዶ ገለጠ ምላሳም አቢይ አህመድ ፍቅር ወደቀ ጋለሞታ ሜካፓም ሴት ምክር አቢይ ሚስት</t>
  </si>
  <si>
    <t>ላሀጫችሁን አታዝረብርቡበት ምራቅ ሰበሰበ ይሄን ጆፌ አይን ነቀለ ባል አል ሚስት ሚስት ተመለከተ ነቀለ ጆፌያም ሁላ</t>
  </si>
  <si>
    <t>መጣ ብርሀን ጁላ ባጫ ደበሌ ማይክራፎን ሰጠ ገለፀ ወጣ ህወሀት ከለከለ ልብ ለበሰ ትግራይ ህዝብ እንዲህ ደበደበ</t>
  </si>
  <si>
    <t>የዳያስጶራ ትግሬ ደገመ ኢሳያስ አቢይ ወገረ ፎጣ ለባሽ ጠላት ያላዝናል</t>
  </si>
  <si>
    <t>ማንኛውም አማራ ትግሬ ፈረቃ ከምድረገፅ ጠፋ ሰው ቈረጠ ተነሳ</t>
  </si>
  <si>
    <t>ኦሮሞ ለማ እህል ማሳ እንዲህ አሸ መጣ ዘመን ኦሮሚያ ጥጋብ ሆነ</t>
  </si>
  <si>
    <t>ካድሬ ታላቅ ሀገር መራ ውጤት ይሄው</t>
  </si>
  <si>
    <t>ሰፈር ቦዘኔ አንኳ ቀለደ ቀለደ ነገር አወቀ</t>
  </si>
  <si>
    <t>የዚህኛው ግን ገረመ አዘነ ኦሮሞ ህዝብ በእንደነዚህ አይነት ተራ አክቲቪስት ንክ ሰራ ስራ ጠመደ ኪሎ ሰገጤ መሪ ሆነ ቀለደ አየ አሳፋሪ ነገር ለም</t>
  </si>
  <si>
    <t>ነፍሰጡር ሩሀቸው ወጣ ሆድ ተቀድዶ ፅንስ ሴት አረደ አዎ ሽመልስ መራ ክልል አማራ ገበሬ ከብት እህል ቁም እሳት ወደመ</t>
  </si>
  <si>
    <t>አማራ እግዚአብሄር ሆነ የእነ ሽመልስ መንግስት እያደኸየው ለማኝ ደረሰ ቢስ ድርግ አዎ አማራ መጣ ሄደ ጀማሪ ካድሬ ሁላ ለሀጩን የሚያዝረበርብበት ተሰኘ ፍጡር</t>
  </si>
  <si>
    <t>ደበነ ተከላከለ ሰራዊት በጀት እውቅ ጦር ጀነራሎች ሰለጠነ በኢመደበኛው ደገመ ሰቀቀ ረዳ ሆነ ጫካ ገባ ሀገር ወደመ ስንቅ ትጥቅ መንግስት ጐደለ ባንክ ታንክ እጅ አማራ አረደ ቀጠለ ፈነቀለ ዜጋ ረሸነ ፅንፈኛ ኦሮሞ ቄሮ አማራ ጠፋ ስራ ኑሮ ሰበከ</t>
  </si>
  <si>
    <t>አመመ አሁን አየ መልክ ቄሮ ጫካ ገባ ሰለጠነ ፃፈ መራ ወረደ</t>
  </si>
  <si>
    <t>ለየ እስላም ኦሮሞዎች በገፍ ተግባር ገባ ክርስቲያን ኢትዮጵያዊ ስጋት ጣለ</t>
  </si>
  <si>
    <t>አቢይ ሸኔዎቹ ረዳ ኦርቶዶክሳዊ አንገት ማእተብ አየ አንገት ከነማእተቡ በጠሰ ቤተ ክርስቲያን አየ ደመራ ለኰሰ</t>
  </si>
  <si>
    <t>እስልምና ለፕሮቴስታንት ለየ ፍቅር መንግስት ፕሮቴስታንቶቹ መንግስታዊ ስልጣን ተቈጣጠረ</t>
  </si>
  <si>
    <t>እስላም መንግስታዊ ስልጣን ጫካ ስልጣን ተቈጣጠረ</t>
  </si>
  <si>
    <t>አሁን ቄሮ መንግስት</t>
  </si>
  <si>
    <t>ክልል ብልፅግና ፓርቲ ሀገር መራ ተዳደረ ፈለገ ኦነግ ፈለገ ሸኔ ደስስ ኦፌኮ ወደደ ሚኒሻ ጣም ወደደ ኦሮሚያ ልዩ ሀይል ሲያሻው ኦሮሚያ ፎሊስ ደገመ ሚኒሻ ከስፈለገውም በሲቢል ድንጋይ ጩቤ በገጀራ በሜንጫ መንደር መንደር ፈለገ ሰራ ልዩ ፈቃድ ገደለ አረመኔ ጨፈጨፈ መንግስት</t>
  </si>
  <si>
    <t>ታማዠር ሹም ሎጀስቲክ ኮማንድ ፖስት</t>
  </si>
  <si>
    <t>ቄሮ አባ ገዳ ምርቃት ሲኖዶስ የመጅሊሱ የቦለጢቃ ባርቲዎቹ አርቲስት ሰብአዊ መብት ተሟጓቾቹ ጋዜጠኛ ሚዲያ ሀገር ሽማግሌ ዝምታ ፈራ እንቅስቃሴ እና ዝግጅት ግን እጅግ ፈራ</t>
  </si>
  <si>
    <t>ፅዳት ይሄው ጣለ በጎግል ማፕ ኦሮሚያ ጥቅልል አማራ ወጣት ግን አሁን ገና ሰልፍ</t>
  </si>
  <si>
    <t>ተከላከለ ሰራዊት አጋንንታም ደም ለመደ ሆነ ዋለ አደረ ኢዩ ጩፋ ጋረ</t>
  </si>
  <si>
    <t>ደረሰ ሳቅ ፍርፍር ሁላ ተሰኘ ነገርየው ጅብ ሄደ ውሻ ጮኸ እኮ ሆነ አሁን ወፍ ለም ዝምብለህ ዋጠ ዋጠ</t>
  </si>
  <si>
    <t>ብርሀን ጁላ ጅቡቲ መንግስት ጠራ ሀገር ከፍተኛ ሜዳልያ ሸለመ ምን መሰለ ጅቡቲ ነፃ ወጣ አሉ</t>
  </si>
  <si>
    <t>ጦር ሰራ ያለፍተሻ አቢይ ሸኔ ብር ብር እኩል ኦሮሚያ ገባ ፅንፈኛ ቄሮ አፍንጫ አደለ</t>
  </si>
  <si>
    <t>ገጀራና ሳንጃ ለእነ አቢይ ሽመልስ ቄሮም አደለ ላቀ ሀረርጌ ድሬዷ አዲስ አበባ ጅማ ናዝሬት ሻሸመኔ ኢሉባቦር አሩሲ ምስራቅ ሸዋ አደጋ</t>
  </si>
  <si>
    <t>ዳግማዊ ሯንዳ ፊልም መልክ ጠበቀ አማራ አስከሬን ቈጠረ ሞት ዘገበ አሁን ሰለቸ</t>
  </si>
  <si>
    <t>ለመጠ ዋጠ ሆዶ ሁላ ያሽቃበጥክበትን ድምር ሂሳብ ዋጋ ከፈለ ሰአት ቀረበ</t>
  </si>
  <si>
    <t>ድርግ ዋነኛ የኦነግ አለቃ ደገፈ ሸጎዬ ዘፈነ ነበረ ቃጥራ ሁላ አሁን ደም ፓርቲ ደነሰ ተዘጋጀ ወዳጅ ጴንጤ ሆነ ሰይፍ ማእበል ማረ</t>
  </si>
  <si>
    <t>አቢይ ጴንጤነቱን ስልጣን አክራሪ እስላምነቱን ልብ ያዘ ሰራ ነፍሰ ገደለ አራጅ አለቃ</t>
  </si>
  <si>
    <t>አቢይ ቆንጅዬ አማረ ድንቡሽቡሽ ውበት ሳሎን ኳለ አለፈ ቀሽት ዘንዶ</t>
  </si>
  <si>
    <t>ምህረት ለመጠ ዋጠ ዘንዶ እግር ወጋ ጉንጭህን ተሻለ ያዘ ቻለው ሳንጃ ሳክቶብህ ተባባለ ወዳጅ</t>
  </si>
  <si>
    <t>ኢየሱስ ስም ረገመ ዋለ መጣ ሰይፍ ሆነ ቆመ ተቻለ ረፈደ ሀሌሉያ ጭራሽ ደረጀ ሆሆይ</t>
  </si>
  <si>
    <t>ፍርስ ድርግ ፍርፍር ሁላ አማረ ሳቅ አሽቄዎች ዘናፈታ ድርግ አሁን አሁን ግን ማጠፊያ አጠረ</t>
  </si>
  <si>
    <t>አህያ ባል አመነ ጅብ ንዴት ጣለ ወለጋ ኦሮሚያ ጎጃም ጎንደር ሰሜን ሸዋ ጅማ ወዳጅ ዘመዱ አረደ ሞተ ገደለ አየ አቢይ ፍቅር ዞረ ደፋ የከረመው አሽቄ አሁን ንዴት ተናገረ ንዴት ተነፈሰ ዝም ጭጭ ሀሌሉያ</t>
  </si>
  <si>
    <t>ሰይፉ ገባ በቃ በላ አደለ ላቀ ላቀ አማራ አረደ እስላም ክርስቲያን አማራ</t>
  </si>
  <si>
    <t>ኦሮሞ ኦርቶዶክስ ኦሮሞ ጴንጤም ቀረ ኦርቶዶክስ ጉራጌ ወላይታ ደማ ከምባታው ጋሞው ደቡብ ቀረ ኦርቶዶክስ ትግሬ</t>
  </si>
  <si>
    <t>ሲኖዶስ ጃስ ተባለ መጅሊሱ ፕሮ ካቶሊክ ኢየሱስ ስም አባ ገዳመውም ቄጤማና አሪቲውን ያዘ አስከሬን ለመስብሰብ መጣ እነቢቢቢሲ አልጀዚራም ሰፊ ዘገባ ሰረረ ተነተነ ሰላም ሰባኪ በዛ ተባለ እንዴ ምድረ ባንዳ ሁላ አቢቹዬን ሰማ ታታ ሰራ እንጂ እሱማ ድርግ ሆነ ብቻ ሆነ አቢቹዬ አንተ ብቻ ቀረ ንክ እኛ ፈረሰ ላቀ እንጂ አረደ ላቀ አረደ በዛ ተስፋ ቈረጠ</t>
  </si>
  <si>
    <t>አሁን አገር ቍጥር አንድ ፕሮጄክት ሆነ ታላቅ ህዳሴ ግድብ ቀጠና በጉሙዝ ታጠቀ ቁጥጥር ስር ሆነ ተደረገ ወሰደ ተቻለ ዘገባ ጋዜጠኛ ሞተ ብሄር አሁን ለየ</t>
  </si>
  <si>
    <t>ቤተ እስራኤላዊ ለገዳማውያኑ አጋር ሆነ ተነገረ አንዳንድ ኢትዮጵያ ካደ እና ቍጥር ገባ ድቃቂ ሰው ግብፃዊ ጋረ ሆነ ፉንፉን አሉ አየ ድርጊት ተዛዘበ ሆነ አለፈ ተነገረ</t>
  </si>
  <si>
    <t>አንዲት ጀማይካዊት በፈጠሙት ትንኮሳ ገጠመ ጀመረ መአት ሸሸ ኢትዮጵያ ተባለ ሀገር ምድር አወከ ለመናፍቃን ዋስ ጠበቃ ሆነ ቅባቴውን አባ ማርቆስ ድጋሚ ምስራቅ ጎጃም ሀገረ ስብከት ሊቀጳጳስ ድርግ መደበ ክልል ቀውስ ገባ ተደረገ ያዘ እንግዲህ ጎጃም ነሳ ተቀበለ</t>
  </si>
  <si>
    <t>ተሿሚ ኢትዮጵያዊ ወንድም እህት እናት አባት መልካም ስራ ድል እና መልካም ስራ ዘመን ተመኘ</t>
  </si>
  <si>
    <t>ለመደ መስታወት ልጅ ወንድም ሾመ ሆነ ሾመ ፓርላማ አባል ጭምር ሆነ ለመደ ቡጨቃዬን ጉንተላዬን ጉትጎታዬን ወተወተ እና ተቸ ነቀፈ ጠየቀ</t>
  </si>
  <si>
    <t>መልካም ሰረረ ተሞገሰ እሳቱ መሰለ ደገመ ምህረት ርህራሄ ቀባ መሰለ ተቃውሞ ሆነ ድጋፍ ስስት ያለፍርሀትም የለክፍያም ያለዋጋ ነፃ ነፃነት ቅሽሽ ጥንክር ቀጠለ እግዚአብሄር ስም ህዝብ ቃል ገባ</t>
  </si>
  <si>
    <t>አነሰ ህዝብ ድምፅ ቀለደ ጠበቀ ሆነ ዙፋን ጡር ሆነ እስረኛ ፈታ መልካም መከረ</t>
  </si>
  <si>
    <t>ሜካፓምነት አጭበርባሪነት</t>
  </si>
  <si>
    <t>ሜካፕ አደናጋሪ ሜካፓምነት ጊዜያዊ ውበት ሜካፕ አርቴፊሻል ራስ ሆነ ፈጣሪ ሰጠ መልክ ደቂቃ የሚያጎናፅፍ ውሀ ነካ ዝናብ ዘነበ ፈረሰ ተዋበ ኬሚካል</t>
  </si>
  <si>
    <t>እግዚአብሄር ፈጠረ ሳተ ፈጣሪ እንደማመፅ የሜካፕ ሙቀት ዝናብ ቻለ ሜካፓሞች ጠዋት ጠዋት ነጋ መኝታ ነሳ ጅቦ ጣለ መሰሉ</t>
  </si>
  <si>
    <t>አል አዉዉዉ ሰኞ ጠዋት ዝናብ ዘነበ</t>
  </si>
  <si>
    <t>አል ሜካፕ ወንድ ሴት ድርግ ተደናገረ ቀረበ ተቻለ አየ አመመ መንግስት ተበጀ ሜካፓም ሆነ ቀረበ ሆነ መስታወት ሆነ ቀረበ</t>
  </si>
  <si>
    <t>ሜካፓሙን ሁላ ዝናብ ውሀ ሆነ ቀረበ ወቀጠ ትክክለኛ ገፅታ ያዘ ድርግ ደገመ እኛ ሀላፊነት ገለጠ በለው</t>
  </si>
  <si>
    <t>ባለሜካፓሙን ሁላ</t>
  </si>
  <si>
    <t>ሰበረ እና አገልግሎት ሰጠ በቃ ውነተኛ መስታወት ሆነ ደበዘዘ አቅም ፈቀደ መጠን አመነ ሀይማኖት ዜጋ ሀገር ታማኝነት ወገኔ ሜካፕ አለበ አየ መስታወት ሆነ ተገለገለ ፈለገ</t>
  </si>
  <si>
    <t>ድጋሚ ቃል ገባ እናንተ ፈለገ ሆነ መብት ከበረ ሜካፓም ሆነ መስታወት ሆነ መብት</t>
  </si>
  <si>
    <t>እኔ መስታወት ሆነ መብት ከበረ ግድየለኝም ድንጋይ ሰበረ ኬሬዳሽ</t>
  </si>
  <si>
    <t>ደቡብ ወሎ ዞን መቅደላ ወረዳ ቀበሌ በባዙራና አካባቢ ኖረ ነዋሪ ውሻ ከተበ ገደለ በሽታ ራስ ከለከለ አሰበ</t>
  </si>
  <si>
    <t>ነገረ ሰሜ ወሎ አራት ዞን ሰሜን ጎንደር አሁን በህወሀት ታጠቀ ቁጥጥር ስር አል አካባቢ ኖረ ህዝብ ምን አይነት ሁናቴ መረጃ ሰጠ አካል ለም</t>
  </si>
  <si>
    <t>አለፈ ሀሙስ እለት በኢትዮ ቤተሰብ ሚድያ ትናንት አርብ ረዳ ቴሌቭዥን መርሀ ግብር እኔ ጠነከረ ደገመ ተናገረ ይሄንኑ ልጅ አባት መጣ ባረከ እንጂ አባት ደከመ አባት ሳለ ተሰቃየ ፃፈ ተናገረ ተቀመጠ ቻለ አባት</t>
  </si>
  <si>
    <t>ዶር ነጋ ኢትዮጵያ ስም ቀየረ ምኒልክ ሀውልት ፈረሰ ታገለ ገለፀ ተያያዘ ዜና የኦነግ ምክትል ሊቀመንበር ኢትዮጵያ ባህል ስፖርት መራ በጠሚዶኮ አቢይ አህመድ ሾመ</t>
  </si>
  <si>
    <t>ኢትዮጵያ ጐን ንቁ ድምፅ ሰማ ሰራተኛ ኢትዮጵያ መንግስት ምን በረረ ተባለ እንዴ ሆሆይ</t>
  </si>
  <si>
    <t>አዎ እውነት ክቡር ጠቀለለ ሚንስትር አቢይ አህመድ ትናንት እለት መንበረ ፓትርያርክ ጠቀለለ ቤተ ክህነት ሄደ ብፁእ ወቅዱስ ፓትርያርክ አቡነ ማትያስ ጋረ ረዘም አል ሰአት መከረ ወሰደ ውይ</t>
  </si>
  <si>
    <t>ጠቀለለ ሚንስትሩ ራስ ቅዱስ ፓትርያርክ ሄደ ድርጊት ደገመ ጠቀለለ ከበረ ባረከ እንጂ ተዋረደ ተረፈ ሆነ</t>
  </si>
  <si>
    <t>ተባለ ገባ ምንድናቸው የኦሮጵያ ፈረራል ፎሊስ</t>
  </si>
  <si>
    <t>አይደለሁ ምን ገባ ልሳን ተረጐመ ቻለ ዛር ብቻ ቸገረ ባባታቹ በናታቹ ተባበረ ዛር ብቻ ዳያስጶራው ውጥእ ዶላር የት ደረሰ አወቀ አል እግረመንገዳችሁን አወቀ ሸጋ</t>
  </si>
  <si>
    <t>ኧረ የዳያስጶራው ዶላር ምን ደረሰ ዝም ዝም ሆነኮ ነገር ሀይ ተናገረ እንጂ ምን ዋጠ ዝም</t>
  </si>
  <si>
    <t>ቄሮ የት ጠፋ ላላ</t>
  </si>
  <si>
    <t>ቀበሌ ሊቀመንበር እኮ ቄሮ ነበረ ሚኒስትር ሆነ አል ተከላከለ አል ፌራል ፖሊስ ክልል ልዩ ሀይል እኮ ቄሮ</t>
  </si>
  <si>
    <t>ኦነግም በለው ኦነግ ሸኔ በቄሮ እኮ ጠነከረ ገነባ</t>
  </si>
  <si>
    <t>የቄሮ አባት ዋና አለቃ ግን ሶስት ጃሽጃመ መሪ</t>
  </si>
  <si>
    <t>ሆነ ሆነ ግን ፈለገ ጠነከረ ፋኖ ጠፋ በቀር ፋኖ ዘመነ ካሴ ጎጃም አርበኛ መሳፍንት ጎንደር ተወገደ በቀር ሱዳን ሂዊ ጎንደር ኦነግና ኦነግ ጎጃም ንዴት ገባ ሆነ</t>
  </si>
  <si>
    <t>ሂኢ አብይ ዶክተር አብረሀ ጀመረ ፋኖ ተወገደ</t>
  </si>
  <si>
    <t>አዎ ጀመረ ተወገደ</t>
  </si>
  <si>
    <t>ዳያስፖራ ዶላር ላገ እንጂ ኢንዴ ምነው ፈዘዘ አራጅ ቢለዋ ገዛ ምነው ሳሳ የአማሪካ ጳጳስ ሙዳይ ምፅዋቱ ዲላሩን ላገ እንጂ ኦነግ ራበ እኮ</t>
  </si>
  <si>
    <t>ራም ሁላ አጎት ሌኒን</t>
  </si>
  <si>
    <t>ደደብ</t>
  </si>
  <si>
    <t>ፖሊስ ጣቢያ ወሰደ ፍርድ ቤት ቀረበ እንጂ እናት አደባባይ ረሸነ አወቀ</t>
  </si>
  <si>
    <t>ተጠና ነገር ግን ድንገተኛ መሰለ መልክ ኦሮሚያ ክልል ልዩ ሀይል ከተማ ፖሊስ ከሚኒሻዎች ጋረ ሆነ ልጅ ኖረ ቤት ሄደ ወንጀል ተጠረጠረ ህግ ቁጥጥር ስር እንዷለ ነገረ ያዘ ሄደ</t>
  </si>
  <si>
    <t>በለጠ አማራ ልዩ ሀይል ፋኖ ቀጠቀጠ መለሰ ከበባ አሉ ከለከለ ቤዛ ለቀቀ ፈረጠጠ ተደረገ</t>
  </si>
  <si>
    <t>ዛር አማራ ክልል ፕሬዚዳንት እና ከፍተኛ መራ ንግር</t>
  </si>
  <si>
    <t>አሁን ሰአት ወሎ ምድር አወቀ አንጋፋ ህክምና ጠበብትና ባለሀብት ሆነ ለየ ደገመ ዘመናዊ ሳለ ባህላዊ ጋረ ሰማ ሰጠ ህክምና ደበነ ህክምና አገልግሎት ተስፋ ቈረጠ በደው ማቀቀ ኖረ ታማሚ ቀላል ወጣ ስቃይ ተገለገለ ረገድ ከፍተኛ ስም አፈራ</t>
  </si>
  <si>
    <t>ቀጠለ ወያኔ ያርበደበደችውን አብይ ስርአት ናደ እኛ ቀላልነው ስርአት ናደ እኛ መቀሌ ነሳ ከደብረ ብርሀነ አደገኛ ንድፍ ደብረ ብርሀን የአደረጃጀቱ ምንጭ ሆነ አማራ ክልል ጫፍ አዲስ አበባ ጎረቤት ሆነ እና ወያኔ ከዛ አካባቢ መለሰ እኛ ተነሳ ከዛ ብናረግ አዲስ አበባ ሳምንት ፈጀ ንድፍ</t>
  </si>
  <si>
    <t>ኢትዮጵያ ሰንደቅ አላማ ከፍ ተውለበለበ</t>
  </si>
  <si>
    <t>ምእመን ወገን ቤት ቀረ ሰው መሰለ</t>
  </si>
  <si>
    <t>ዝማሬ መስዋእት ሰዋ እልልታ ጭብጨባ ምስጋና ምድር ናኘ</t>
  </si>
  <si>
    <t>ፀጥታ ሀይል በተጠንቀቅ ቆመ</t>
  </si>
  <si>
    <t>የነፍሰበላው የሳጅን ጋዲሳ ቶሎሳ ፖሊስ ፈሰሰ</t>
  </si>
  <si>
    <t>ነገረ ሳጅን ጋዲሳ ቶሎሳ ወይብላ ማርያ ፈጠረ መንግስታዊ ሁከት ሁለት ወጣት ገደለ ሰሞን በቴሌቭዥን ተላለፈ ስነ ስርአት ሸለመ ተባለ ጠበቀ</t>
  </si>
  <si>
    <t>ማንኛውም ወጣት ሞተ እመቤት ከበረ</t>
  </si>
  <si>
    <t>ምንጣፍ ወጣት ለወይብላዋ ማርያም ለታቦተ ሚካኤል ክብር ነጠፈ ነበረ ምንጣፍ</t>
  </si>
  <si>
    <t>ኦሮሚያ ፖሊስ ተኰሰ በታቦታቱ አናት ፈረሰ ደፋ ወደቀ ምንጣፍ</t>
  </si>
  <si>
    <t>ገደለ ኦሮሚያ ፖሊስ መጠጠ</t>
  </si>
  <si>
    <t>አስከሬን አየ ደም ደንብ ፈሰሰ ረገጠ በኋለ ምንጣፍ ጠቀለለ ሆስፒታል ወሰደ</t>
  </si>
  <si>
    <t>አስከሬን ፈፀመ ፈፀመ ጨረሰ አንደኛ ሞተ ጉራጌ ሀገር ሌላኛውን ሞተ ደገመ በቀራንዬ ቅዱስ ገብርኤል ቀበረ</t>
  </si>
  <si>
    <t>ልጅ ደም ፈሰሰ ምንጣፍ ግን ሆስፒታል ግቢ ጣለ ረሳ ቀረ</t>
  </si>
  <si>
    <t>ሺ ዶላር ሞላ ሺ ዶላር ቀረ</t>
  </si>
  <si>
    <t>በረታ ሼር ድርግ ገንዘብ ለሰማእታቱ ቤተሰብ ጉዳት መጠን አከፋፈለ</t>
  </si>
  <si>
    <t>ወይብላ ሁለት ሰማእታት ቤተሰብ</t>
  </si>
  <si>
    <t>ወለጋ አማኑኤል ቤተሰብ</t>
  </si>
  <si>
    <t>ደቡብ ጉማይድሌ ሁለት ተገለገለ ቤተሰብ</t>
  </si>
  <si>
    <t>ነቀምት ገደለ ዲያቆን ቤተሰብ</t>
  </si>
  <si>
    <t>ጎጃም እንጅባራ አገልግሎት ሳለ ሞተ ወንድም ቤተሰብ</t>
  </si>
  <si>
    <t>ግኝ ሁለት ገደለ ቤተሰብ እና</t>
  </si>
  <si>
    <t>ወይብላ ሶስት አንድ ቁስለኞች ድምር አራት ሆነ ቁስለኞች ዋለ</t>
  </si>
  <si>
    <t>አሁን ክትት ጥምቀት እለት በወልድያ ታቦተ ሚካኤል ወያኔ የአግአዚ ጦር በስናይፐር ተመቶ ወደቀ ትንሽዬውን ህፃን ዮሴፍ</t>
  </si>
  <si>
    <t>አዲስ ቅዳሜ ነካ ቅዳሜ አየ አወቀ ዛር ዳግም አየ አዲስ ቅዳሜ ሰጠ</t>
  </si>
  <si>
    <t>አመመ ቅዳሜ ሰመረ ሆነ ጀመረ አቀደ ሰካ ከመድረግ ላቀ ደፈር ጨከንም እግዚአብሄር ይመስገን ፃፈ</t>
  </si>
  <si>
    <t>እንኳን ለአስተርእዮ ማርያ አል ደረሰ</t>
  </si>
  <si>
    <t>የሰማእታቱን ቤተሰብ ጐበኘ አቀደ እቅድ ሰካ እግዚአብሄር ተመሰገነ</t>
  </si>
  <si>
    <t>ምን አደራ</t>
  </si>
  <si>
    <t>አማኑኤል ባዶ ሆድ ከተማ ዞረ ዋለ መጣ አደባባይ የፊጥኝ አሰረ ከተማ ህዝብ ሰበሰበ ተመለከተ ድርግ</t>
  </si>
  <si>
    <t>እህእህ እህ ድድብና እኮ ጣለ</t>
  </si>
  <si>
    <t>ትግራይ ሄደ ፋበፍሪካ የሎጀስቲክ ቀረበ ሳሎን ኩሽ ማድቤት ቀረ የምትደበድበዋ ድሮ ሆዬ ካሜራ ተሸከመ ቀረፀ</t>
  </si>
  <si>
    <t>ወዮ ወዮ ወዮ አኒበዴ አፈንዲ ሙተቂ እውነት</t>
  </si>
  <si>
    <t>ነገረ ጐን ረሳ ሀገር ተከላከለ አማራ አፋር ክልል ደጐመ ብል ወጣ ዶላር ምን ደረሰ</t>
  </si>
  <si>
    <t>ጠቅላላ እውቀት ይሄስ ደበነ ወይስ ኢመደበኛ ደበነ እና የኢመደበኛን ልዩነት ረዳ ቆየት ጀመረ ዜና ሰማእታት ዘገባ መለሰ ቈየ</t>
  </si>
  <si>
    <t>ዲያስፖራው ውጥእ ዶላር የት ገባ አዳነች አቢቤ ጦር ድብቅ ቀበረ ቀራንዮ ቅዱስ ገብርኤል መካነ መቃብር ፖሊስ አጀበ ሄደ ተገኘ የወይብላው ሰማእት ወጣት ስመኘው ዘውድ አስከሬን ከአቤት ጠቅላላ ሆስፒታል ወጣ</t>
  </si>
  <si>
    <t>እቃ መንግስት አስከሬን ሰጠ ድብቅ ቀበረ እንቅስቃሴ ጀመረ ስመኘው አስከሬን አቤት ሆስፒታል ተገኘ</t>
  </si>
  <si>
    <t>የእምዬ ምኒልክ ሀገር እሸት ሞገስ ደብረ ብርሀን ሸዋ ጀመረ ባህርዳር ቀጠለ ደቡብ ሆሳእና ሰለሰ</t>
  </si>
  <si>
    <t>ማእተቡን አንገት አሰረ በአል ድምቀት ለበሰ ከነ ቲሸርቱ በስናይፐር ጭንቅላት በተነ ደም ፈሰሰ</t>
  </si>
  <si>
    <t>እመቤት የወይብላዋ እመቤት ጌታ እናት እመቤት ቅዱስ ድንግል ማርያ እና ታቦተ ቅዱስ ሚካኤል አደረ ከቀራንዮ መድሀኔአለም ተነሳ አዲስ አበባ ኦሮሚያ ኖረ ተዋህዶ ልጅ አጀበ ኢትዮጵያ ሰንደቅ አላማ ተንቆጥቁጠው አማረ ደመቀ ብፁእ አቡነ መልከፄዴቅ ባረከ ሰላም ነበረ ገባ ‼</t>
  </si>
  <si>
    <t>አሁን ኦገኖች እጅ ስልክ ሆድ ማሬ ዲስኩር አለፈ ለእንዲህ አይነት በጎ ተግባር ዋለ ጠቀመ</t>
  </si>
  <si>
    <t>መልካም እለተ ቀዳሚት ሰንበት</t>
  </si>
  <si>
    <t>ቀድሞ የኢህአዴግ ኦህዴድ ቋሚ አባል የኢህአዴግ ፓርላማ መረጠ ለውጥ ኢህአዴግ ኦህዴድነታቸውን ያዘ ኦዴፓ ሆነ የእነ ጃዋር ኦነግና ኦፌኮም ተጠሪ ሆነ ኦሮሚያ ቤተ ክህነት</t>
  </si>
  <si>
    <t>ሊቀ አእላፍ አባ ገዳ ቀሲስ በላ መኮንን ሌላኛው እምነት ሀይማኖታዊ አል ሆነ የኢሬቻ የዋቄፈታና የዋቀ ጉራቻ ጥቁር አምላክ አል ሰላም ተጠነቀቀ አወቀ</t>
  </si>
  <si>
    <t>ተዋረደ ማንኳሰስ ማጠልሸት ፈለገ ኦርቶዶክስ ተዋህዶ</t>
  </si>
  <si>
    <t>ዛሬ የኢሬቻ አል አንድ ፓስተር እና አንድ ሼክ ተገኘ ጴንጤዎቹ በአል ተፀየፈ</t>
  </si>
  <si>
    <t>እስላም አወገዘ ዛሬ የኢሬቻ አምልኮ ስፍራ ወኪል ላከ ተገኘ ተቆርቋሪ እና ተሟጋች ዲዳ ሆነ ዘመን ፈረደ እምዬ ኦርቶዶክስ ተዋህዶ ብቻ</t>
  </si>
  <si>
    <t>የቤተ ክህነት ምክትል ዋና ስራ ሄደ አባ ገዳ በላ መኮንን አማካኝነት ተዋህዶ እጅ እግር አሰረ ተዋረደ ተገደደ ደፈረ ጥረት ተደረገ</t>
  </si>
  <si>
    <t>ኢትዮጵያ ሰንደቅ አላማ ገለፀ ሰጠ ቤተ ክህነት አጠፈ አባ ገዳ በላ መኮንን ዛር እለት የኢሬቻ አል ቀይ ኮፍያ ጥቁር ሻርብ ነፃ ቀማ ድርግ አባ ገዳ ባንዲራ ለበሰ ተገኘ</t>
  </si>
  <si>
    <t>መለስ ዜናዊ ኢትዮጵያ ጠላ መረተ በሰበሰ ሞተ ኢትዮጵያ ቤተ ክርስቲያን ጠል መራ ጨረሰ ፍፃሜ አየ በቃ</t>
  </si>
  <si>
    <t>እርግጥ እርስ መድሀኔአለም ፍርድ ሰጠ በቀር አሁን ወቅት በላ ፓትርያርክ በላ ፓትርያርክ ሆነ ግለሰብ ሰጠ ድንጋይ ሰበረ ቅል ጳጳስ በላ አዘዘ በላ ዘመን አባ ሰረቀ ብርሀን</t>
  </si>
  <si>
    <t>በላ ሞገተ ማሀበር ኢትዮጵያ ኖረ ተቃወመ ሰባኪ ኖረ እንዲህ እንዲህ</t>
  </si>
  <si>
    <t>መጣ ዘመን አውሬ ዙፋን ቀደሰ እግዚአብሄር መቅደስ ተከለ በላ ሰዶማዊ ሆነ ንክ ደፈረ አወገዘ ተገኘ ንዴት ሆነ ሞከረ ተዋረደ ሀገር ቤተክርስቲያን ሆነ በበኩሌ ደነቀ</t>
  </si>
  <si>
    <t>ጌታ ጅራፍ አነሳ ፀዳ እሱ ቸርነት ትእግስት ዝምታ ደነቀ ጮጋ ጠበቀ በቀር አፍ ዝም ብቻ</t>
  </si>
  <si>
    <t>ኢሬቻ ባህል ፌስቲቫል ኢሬቻ አምልኮ ሀይማኖት</t>
  </si>
  <si>
    <t>ኢሬቻ ራስ አባ ገዳ በላ ካህን ራስ አምልኮ ስርአት ፈፀመ ስፍራ ለምለም ቄጤማ ሳር ውሀ እንስሳ ደም ሰንደል ጭሳጭስ ቀረበ እምነት ስርአት ፈፀመ ስፍራ</t>
  </si>
  <si>
    <t>የኢሬቻ አምላክ ዋቃ ጉራቻ አቴቴ ጊሚቢ አቴቴ ዱላ አዳል ሞቲ የዋቄፈታ የኢሬቻ መናፍስት መስዋእት ሰዋ ደም ፈሰሰ ስእለት ሳለ አረቄ ዶሮ በግ ፍየል ሰንጋ ጭምር ቀረበ አመመ ኢሬቻ ሀይማኖት</t>
  </si>
  <si>
    <t>ኢሬቻ በኢስላም የተወገዘ ክርስቲያን ኢሬቻን ከደብረ ዘይት ቢሾፍቱ ጐተተ አዲስ አበባ ገባ ቦለጢቃው የኬኛ ቦለጢቃ ኢሬቻን ጐተተ መጣ</t>
  </si>
  <si>
    <t>ዛሬ የኢሬቻ አል ተገኘ የኢሬቻ ክብር ተመኘ ወጣ ቤተ እምነት ከኢስላም ክርስቲያን ከዋቄፈታ ወጣ የኦሮሙማው ተራመደ</t>
  </si>
  <si>
    <t>አል ቅዳሴ አዘዘ ዱአም ዝማሬ አል አላህን አወቀ አይጠራውምም ክርስቶስ እግዚአብሄር አወቀ በአል ታዳምያን ፈራ በቀለ ገርባ ፈራ ጃዋር መሀመድ ፈራ ሀምዛ ቦረና ዳውን ዳውን አቢዪ ዳውን ዳውን ነፍጠኛ መዝሙር ጠና ነፃነት ሰማ ዋለ ምንአልባትም ሰሞን ጃዋር ፈታ ሁላ ሆነ ተጠረጠረ</t>
  </si>
  <si>
    <t>ምስኪን እስክንድር ፈታ ሆነ ጃዋር ፈታ እስክንድር ፈታ ይሄ አወቀ አዲስ አበቤ ዛሬ የቄሮ ድፍረት አየ ፈራ እስክንድር ነጋ አጅሬ ፍርፍር ድርግ ሰማ ዋቃ ጉራቻ ደም ግብር ወደደ ዛሬ በአል ታዳሚያን በተነ ግርግር ረገጠ ጐዳ ደረሰኝ የቪድዮ መረጃ አመለከተ</t>
  </si>
  <si>
    <t>ነፍጠኛ ዛሬ እንኳን ደረሰ ለመጎዝጎዝ ላጠ ዋለ እነሱ እቴ ዳውን ዳውን ነፍጠኛ ዋለ ፈለገ ስታሽቃብጥ ዋለ ጠፋ ተነሳ ሀይል ቆመ ቻለ ሚስት ቀማ መጣ ጠላት ልእልት መሰለች ልጅ ቀረበ ሰማ</t>
  </si>
  <si>
    <t>ነገረ ይሄንንም ዛሬ የኢሬቻ ተቃውሞ ሰልፍ ኦቦ ሽመልስ አብዲሳ ዝግጅ ምን አይነት ረገጠ ፖሊስ የእዮብ ትእግስት አየ ወጣት ነፃነት ተቃውሞ ሰማ ተመለከተ ተደመመ እንኳንም ፈራ እስክንድር ነጋ ላላ ይከሸከሿት ኦሮሞ ኦሮሞ ነካ</t>
  </si>
  <si>
    <t>አባ ገዳ ቀሲስ በላ መኮንን ነገ ደገመ ቢሾፍቱ ሄደ ዶሮ ደም ቀባ ልጅ ቀባ የመድሀኔአለም እለት ደገመ ክርስቶስ ስጋወደሙ ይፈትታሉ ለምእመናኑንም ቅዱስ ቁርባን ተቀበለ የትኛው ባህል ሀይማኖት ከበረ ኢሬቻንም ሆነ ተቀበለ ክርስቲያን ግድ ለቦለጢቃ ተባለ አመነ አምልኮ እምነት እንዳንቆለጳጵሰው ተገደደ</t>
  </si>
  <si>
    <t>ጠንቋይ ነፃነት ኢትዮጵያ ኖረ እስልምና መስጊድ ሰራ ፕሮቴስታንት ካቶሊክ ቸርች ሰራ ኦርቶዶክሳዊ ቤተ መቅደስ አንፀው ኖረ</t>
  </si>
  <si>
    <t>እስላም መስጊድ እስልምና አማኝ ሰበከ ኦርቶዶክስ ከጴንጤው ሀይማኖት እስልምና ለየ ምእመን ይሳተምራል ከለከለ ፈቀደ ጨበጠ ነካ ነካ ነገር ያስቀፅላል መብት</t>
  </si>
  <si>
    <t>ጴንጤውም ንዴት ኦርቶዶክስ እስላም ለየ አስተማረ ኦርቶዶክስ ምእመናኖቿን አስተማረ ኦርቶዶክሳዊ ሆነ ኢሬቻ ተገኘ ዋቀ ጉራቻ ተመለከ ደም ቀባ ዋለ ሁላ ያለም ቀባ ቀጥታ ንስሀ ገባ ገባ</t>
  </si>
  <si>
    <t>እግዚአብሄር ዘበተ ሀዋርያ ቅዱስ ጳውሎስ እኛ ቆሮ እንዲህ</t>
  </si>
  <si>
    <t>አመነ ጋረ ተመቸ ሄደ ጠመደ ፅድቅ አመፅ ጋረ ተካፋይነት ብርሀን ጨለማ ጋረ ሀብረት ክርስቶስ ከቤልሆር ጋረ ሰማ ወይስ አመነ አመነ ጋረ ክፍል አለውለእግዚአብሄር ቤተ መቅደስ ጣኦት ጋረ ገጠመ እኛ ህያው እግዚአብሄር ቤተ መቅደስ</t>
  </si>
  <si>
    <t>ኢሬቻ ሀይማኖት ደገመ ኦርቶዶክሳዊት ተዋህዶ ቤተ ክርስቲያን ክርስቶስ አመነ ክርስቲያን እንደነ አቢይ አህመድ አንዴ እስላም ደገመ ጴንጤ ኦርቶዶክስ ቈየ ዋቄፈታ ሀይማኖት እያፈራረቅኩ ደባል እምነት አስተናገደ ትርፍ ስፍራ</t>
  </si>
  <si>
    <t>የዘመድኩን በቀለ ስመ ጥምቀት አክሊለ ገብርኤል ልብ ነፍስ ኢትዮጵያ ኦርቶዶክሳዊት ተዋህዶ እምነት የተመላ ያዘ ከተመ እናንተ አወቀ ግን እንዲህ አመነ</t>
  </si>
  <si>
    <t>ኢትዮጵያ ኦርቶዶክስ ተዋህዶ ቤተክርስቲያን ጠቀለለ ቤተ ክህነት ምክትል ስራ አሲኪያጅ ሊቀ አእላፍ አባ ገዳ ቀሲስ በላ መኮንን ተናገረ</t>
  </si>
  <si>
    <t>ዛር የኢሬቻን አል ክብር አደባባይ ወጣ ህዝብ ኦርቶዶክስ ተዋህዶ ልጅ አል ደገመ እኮ ቅሽሽ አየለ ኩራት ተናገረ</t>
  </si>
  <si>
    <t>በአል ተገኘ ፈራ ጀዋር መሀመድ ፈራ ሀምዛ ቦረና ፈራ በቀለ ገርባ ዋለ ኦርቶዶክሳዊ ዳውን ዳውን አቢይ ዳውን ዳውን ነፍጠኛ ዳውን ዳውን ሚኒልክ ዋለ ኦርቶዶክሳዊ ግን ግን ቈላ እኛ አባ ገደለ በላ መኮንን ኦሮሞ እስላም ኡስታዞችስ ምነው ገለጠ ኢሬቻ አል ማብራሪያ መመሪያ ሰጠ</t>
  </si>
  <si>
    <t>ሰሜን አማራ ትግሬ ኦርቶዶክስ አመነ ጥይት ፈነዳ ረሀብ እሬቻውን በላ ረገፈ ቍጥር ቀነሰ አዲስ አበባ ኦሮሚያ ኖረ ኦርቶዶክሳዊ ደገመ ቀኖ ቤተ ክርስቲያን ወጣ እረኛ ጠባቂ ቀረ ግልፅ ነጠቀ አውሬ ተሰለፈ ሰጠ ኢሬቻን በላ ምስኪን ህዝብ ፓስተሮቹ በኢየሱ ስም ኢሬቻን አወገዘ ዛሬ ተገኘ</t>
  </si>
  <si>
    <t>እምዬ ሚኒሊክ ቤተ መንግስት ገባ እምዬ ሚኒልክ ቈረቈረ ውብ አዲስ አበባ ከተማ መጣ የሚኒልክን አምላክ ተመሰገነ እንጂ ጠላት ባንዳ የባንዳ ልጅ ንዴት እምዬ ምኒልክ ዳውን ዳውን ሰደበ ዋለ የምኒሊክ አምላክ በአፍጢምህ ዳውን ድርግ ግን ተባለ</t>
  </si>
  <si>
    <t>ደብረዘይት መትረየስ አጨደ ገደል ከተተ ወያኔ ነፍጥ አባርሮ መቀሌ ወሸቀ አሁን ደገመ መጣ ተኰላሸ አነቀ ወጠረ ዋጋ ከፈለ ሰቀዘ ያዘ ቀረ ኢሬቻውንም ሰላም ከበረ ብረት አጥር ሆነ ነፍጠኛ እንደማመሰገን ዳውን ዳውን ነፍጠኛ ዋለ ይሄ ንፍጣም ሁላ ግን ተባለ</t>
  </si>
  <si>
    <t>አቢይ ኦሮሞ ገነነ ጠቀመ ልብ ሆነ ነፃነት የታወጀበት ወንጀል ንክ ክልል ሰራ ህግ ጠየቀ ዘመን ፈጠረ ኦሮሞ መሪ ለም</t>
  </si>
  <si>
    <t>አቢይ አማራ ሚስት ገባ አፍ ኢትዮጵያ ኢትዮጵያ በቀር ምን ኦሮሞ ተቀየመ ኢሬቻን ቢሾፍቱ ወጣ አማራ ባለሀብት ሚልዮን ብራ ለመነ ሰው ሰረረ ኮሬ ሰራ አዲስ አበባ ገባ ኰራ</t>
  </si>
  <si>
    <t>መንግስት ወጣ በሸነና ድርግ ተመሰገነ እንጂ እውነት ንግር ተባለ ዳውን ዳውን አቢይ የሚያስብል ድርጊት ፈፀመ ሰው አሳማኝ</t>
  </si>
  <si>
    <t>ነገር እለት ዛር አሁን ጁሀር አቢይ ደገመ ቈላ ቸኰለ ፈጠነ ተንቀዠቀዠ ዘዴ ጥበብ ረዳ ድካም አረፈ ማረፊያ ቤት ገባ በቀር እሱ ሆነ ጎዳ ነገር አለም መሰለ</t>
  </si>
  <si>
    <t>ምኒልክ አምላክ ሰላም አደረ አሜን</t>
  </si>
  <si>
    <t>ሰቀለ ኢሬቻን ሰማ ግድ ሰውዬ ኢሬቻና ኢድ አልፈጥርን አየለ</t>
  </si>
  <si>
    <t>ኢሬቻና መውሊድን አየለ ኢሬቻና መስቀል</t>
  </si>
  <si>
    <t>ኦርቶዶክስ ተዋህዶ ቤተ ክርስቲያን ሹመኛና ክህነት ባለስልጣን ሆነ ሳለ ለኢሬቻ አባ ገዳዎች ውሳኔ ጥብቅ ቆመ ተልእኮ ማን ሆነ ንክ መታ ግራ ገባ ግራ ግብእ ጣረ ቀውስ ገና ደሜ ሰጠ ደገሰ ጥፋት ድግስ ተከፋ አወቀ ገባ</t>
  </si>
  <si>
    <t>ውሳኔ መታ ወሰነ ሁላ ገና ተነገረ ማንኛውም ጉደኛ ካርታ የተፐወዘበት ግለሰብ ዝባዝንኬ ሰማ በቃ ታታ ተቀመጠ መልእክት አንብቡልኝማ</t>
  </si>
  <si>
    <t>ነፃነት ሰጠ ደገመ እግዚአብሄር አምላክ ራስ</t>
  </si>
  <si>
    <t>እግዚአብሄር ዲሞክራት አምላክ ሰው ልጅ ፈለገ ሰይጣን ተመለከ ነፃነት</t>
  </si>
  <si>
    <t>እኛ ኦርቶዶክሳዊ ተገደደ እኔ ብቻ ግዴታ ተመለከ እግዚአብሄር</t>
  </si>
  <si>
    <t>እግዚአብሄር አምላክ መረጠ እግዚአብሄር ሆነ ግን በደባልነት ሰይጣን አጋንንትን ተመለከ ግን ቻለ</t>
  </si>
  <si>
    <t>አይፈቀድልንምም እግዚአብሄር ቀናተኛ አምላክ እሱ ዲያብሎስ መረጠ ግዴታ ቀላቀለ ተቻለ ፈቀደ</t>
  </si>
  <si>
    <t>አብዛኛ መንግስት ባለ ስልጣናት ፕሮቴስታንት ደገመ እስላም ጥብቅ ተመኘ አመመ እምነት ዶግማቸው ፈቀደ ስምር አወቀ</t>
  </si>
  <si>
    <t>ሙፈሪያት ካሚል ጥብቅ እስልምና አምልኮ ፈቀቅ የቁርአን ትእዛዝ ጣሰ ወንዝ ወረደ ዋቃ ጉራቻ ሰገደ አየ</t>
  </si>
  <si>
    <t>መንግስት ውሳኔ ከጥንተ ተፈጥሮ ውጥእ ሰቀለ ዋለ አዲስ አበባ ቅዳሜ በደብረ ዘይት ደገመ እሁድ ከበረ ተደረገ አባገዳ በላ መኮንን ነገረ</t>
  </si>
  <si>
    <t>ሴራ ኦርቶዶክስ ፈረሰ</t>
  </si>
  <si>
    <t>ሰቀለ ኢሬቻን ሰማ ተቻለ አይሆንምም ሲኖዶስ ዝምታ የእነ ቀውስ በላ ድፍረት መፏለል ተወናበደ</t>
  </si>
  <si>
    <t>ኦርቶዶክሳዊ ሆነ ባእድ አምልኮ መጣ ክርስትና ጋረ ቀላቀለ</t>
  </si>
  <si>
    <t>ባእድ አምልኮ ድርጊት ተሳታፊ ሆነ ወንድም እህት አል ዳኘ ብቸኛ መንገድ ንስሀ ገባ ብቻ ከተመ</t>
  </si>
  <si>
    <t>እኔ ይሄን ተናገረ አምላክ ፈረደ መልእክት አንድ ሁለት ሰው ደረሰ በቃ</t>
  </si>
  <si>
    <t>ሰማ ስህተት መለሰ ሰው አገኘሁ እሰየው እድለኛ ሀላፊነት ውጥእ ኰራ እረፍት ስሜት</t>
  </si>
  <si>
    <t>ሰማ ሀይማኖት ድርድር ቀረበ በየ ምክንያት ማይክ ያዘ መበጥረቅ ተገኛኘ ርእስ መረጠ ጮኸ የልበላችሁን አከከ ፈለገ ዝም አል እኔ ዝም ላመ ጠበቀ ሞኝነትነው</t>
  </si>
  <si>
    <t>ፈጠረ ጠራ ያኔ ሰረረ እንጂ ሰራ ተባለ ደቦ ጠየቀ ጠየቀ ዳነ አቅም ተፍጨረጨረ</t>
  </si>
  <si>
    <t>በበኩሌ ሰማይ ምድር ያህል ራቀ የዶግማ እና ቀኖና ልዩነት እስላም ወንድም ከፕሮቴስታንት ከዋቄፈታ ባለ ውቃቢ ጋረ አንድ ቆመ ተመለከ አምላክ</t>
  </si>
  <si>
    <t>እስላም መስጊድ አላህን ፕሮቴስታንቶቹ በቸርቻቸው ጌታ ዋቄፈታዎችም ወንዝ ዛፍ ተራራ ተመለከ ስፍራ ዋቃ ጉራቻ አቴቴያቸውን ተመለከ እኔ ኦርቶዶክሳዊ ተዋህዶ ልጅ ሁላችንም ጋራ ኖረ ሀገር ራስ ተመለከ ስፍራ ከእነ አምላክ አምልኮ ስርአት ከነ ሀይማኖት መሪ ጭምር ሀቅ</t>
  </si>
  <si>
    <t>አንተ ጉልበት ጫነ አንተ ፈለገ አመነ መብት ከበረ</t>
  </si>
  <si>
    <t>እኔ ከበረ ንክ ግድ ጫነ ግን ፈቀደ</t>
  </si>
  <si>
    <t>አደይ ሂዊ እሷ በአካል ኖረ በህገ መንግስት መንፈስ</t>
  </si>
  <si>
    <t>ቈጠረ ናደ ልጅ ዛሬ ከፈለ ርኩስ ሰነድ ማለ ስራ ጀመረ ሲያውጁ አየነው</t>
  </si>
  <si>
    <t>የአፈ ጉባኤ መዶሻ ቀረ ቀየረ</t>
  </si>
  <si>
    <t>ቀድሞ የኢህአዴግ ፓርቲ አባል መራ አሁን ብልፅግና ተባለ ሜካፕ ቀባ ከነ ቡግራቸው ከነማድያታቸውና ከነ ቡጉንጅ ጠባሳ አሉ</t>
  </si>
  <si>
    <t>ፓርላማ ሰየመ አመል አይነት ጣለ ጣለ ተደረገ አንዳንድ በቀር ፓርላማ ካሜራ ንክ አመት ከዚያቤት ወንበር አወቀ ጭብጨባ ቀረ ለወጠ ሪትሙ ንክ ቀየረ</t>
  </si>
  <si>
    <t>ሁሌ ምክትል ደመአ መኮንን አዲስ አበባ ልጅ መንገድ ጠቈመ ነገ ሞተ</t>
  </si>
  <si>
    <t>ሙፈሪያትም ለህወሀት አለቀሰ ተገለገለ አሁን አለቀሰ ብልፅግና ሆነ አለቀሰ ሳቀ</t>
  </si>
  <si>
    <t>የበፊቱ ኢህአዴግ ደጋፊ</t>
  </si>
  <si>
    <t>ካድሬዎቹ ቀበሌ ሰየመ</t>
  </si>
  <si>
    <t>የብአዴን ልጅ የኦህዴድ ልጅ</t>
  </si>
  <si>
    <t>ፓርላማ አዲስ ድርግ ነገር ጠቀሰ ተባለ ትግሬ ልጅ ፀዳ ሆነ ብቻ</t>
  </si>
  <si>
    <t>አዲስ ነገር ተባለ ቀደም ፌዴሬሽን ምክርቤትን የአፈ ጉባኤነት ስልጣን ትግሬ ያዘ ራያና ወልቃይትን ወበራ ነበረ አሁን ደገመ ተራ አማራ ቦታ ያዘ ትግሬ ጋረ ይተጋተግበት ቁማር ዝግጅ ፈጠረ አዲስ ቁማር በቀር</t>
  </si>
  <si>
    <t>ህወሀት ድንበር ገባ ክርክር የት ያዘ መጣ አገኘሁ ተሻገር አገኘሁ ደገመ ቀድሞ ማለ ምንብሎ ማለ ራያና ወልቃይት ትግሬ ሄደ አገኘሁ ተሻገር አፄ ቴዎድሮስ ሽጉጥ ጠጣ መረጠ ምንአለ ምንአለ አሉ ደገመ</t>
  </si>
  <si>
    <t>ህወሀት አማራ ሴት ጡት ኦሮሞ ስም ነገደ ሽፍታ ቈረጠ</t>
  </si>
  <si>
    <t>መሀል አሩሲ በአኖሌ ተከለ ቈረጠ ጡት ሀውልት እና በረታ ህገ መንግስት ገነጠለ ፈቀደ የሂዊ ርኩስ መራ መተዳደሪያ ደንብ ይሄን ፈፀመ ነበረ ግለሰብ ቦታ ቀጠለ ዜጋ ዜግነት ተመለከተ ቋንቋ ክልል ጣረ ሽባ ድርግ ተቀመጠ ህገ መንግስት ኢትዮጵያዊ መከራ ቆመ በራ</t>
  </si>
  <si>
    <t>አማራ መከራ ቀጠለ ትግሬ አማራ አየ ናጫ ሆነ ቀጠለ</t>
  </si>
  <si>
    <t>ኦሮሙማ በአስተማማኝ ሁኔታ ገነባ ኦሮሞ የምትመስለዋ የእነ ኦቦ ሽመልስ ኢትዮጵያ በፍጥነር ገነባ ኦርቶዶክሳዊ ተዋህዶ ልጅ ዛሬ በካልቾ ጠለዘ ስፍራ ገፋ ጠላ</t>
  </si>
  <si>
    <t>ቀደም ከህወሀት ኢህአዴግ መጋቢት የተክልዬ እለት ስልጣን ተረከበ ዛር ገዛ ዶር አቢይ አህመድ ዛሬ እለት መስከረም የተክልዬ እለት ከኦህዴድ መራ ብልፅግና ያንኑ ነበረ ስልጣን ተረከበ ኢትዮጵያ ጨመረ ቀነሰ ነገር ለም</t>
  </si>
  <si>
    <t>ሰሜን ጎንደር ሰሜን ወሎ ዋግኽምራ በሚልዮን ቈጠረ ህዝብ ረሀብ ረገፈ ሰሜን ወሎ ሰደደ አማራ ህዝብ ደቡብ ወሎ ረሀብ በሽታ ረገፈ ወለጋ እና መተከል አሁን ዛር ንክ አማራ አረደ</t>
  </si>
  <si>
    <t>ተስፋ ድርግ ጠላ</t>
  </si>
  <si>
    <t>አይነቀፍምም ነገ ቀን ተመኘ ክፋት</t>
  </si>
  <si>
    <t>ተስፋ ሰው ልጅ ምግብ ከቫይታሚን በለጠ ምግብ ተስፋ ሰው ልጅ አፅናና ረጋ ደገመ ተስፋ ድርግ ክፋት ተስፈኞችንም አልቃወመምም</t>
  </si>
  <si>
    <t>ማሞ ዥሎ ርጥብ ሰገጤ ሆነ ደገመ ፋርነት</t>
  </si>
  <si>
    <t>ተስፋ ድርግ ተቃወመ ነገር ግን ከሂዊ ማደጎ ልጅ መፍትሄ ተገኘ ጣረ መከረ ይሄ ከዝንብ ማር ጠበቀ</t>
  </si>
  <si>
    <t>ፓርላማ ቅዳሴ ዘና ቄስ ሼክ ፓስተሩም ቀየረ ኳየሮቹም አሉ</t>
  </si>
  <si>
    <t>አዲስ ቲያትር ጠበቀ አመት መድረክ ነበረ ቲያትር ቀጠለ አክተሮቹም</t>
  </si>
  <si>
    <t>ደራሲ የሂዊ ልጅ ዠቅ ማረ አየ ምንአልባት በህገ መንግስቱ በህገ መንግስታዊ ስርአት አመኑ ዳዲ ተመኘ የኦህዴድ ታላቅ ወንድም ኦነግ በብአዴን ቤት አደገ ልጅ እንደእነ አብ ዘመነ ህወሀት ጀመረ ድለላ ስራ የተሰማራውና ጉራጌ ወኪል ኢዜማ አይነት አይነት አይነት ያህል ስልጣን ፍርፋሪ ጣልጣል ተደረገ ሆነ እንጂ ቀየረ አዲስ ነገር ለም</t>
  </si>
  <si>
    <t>ህገ መንግስት ህገ መንግስታዊ ስርአት ቀጠለ ቃል ገባ በህወሀት ድርሳን እጅ ሰቀለ ማለ ስራ ጀመረ መንግስት ሞት ስደት እንጂ ብልፅግና ጠበቀ</t>
  </si>
  <si>
    <t>ወዳጅ ዛር መስከረም ነገ ደገመ መስከረም ነገ ወዲያ መስከረም ቀየረ ነገር ለም ዛር እለት ሰኞ ነገ ማክሰኞ ተነገወዲያ ረቡእ ቀጠለ</t>
  </si>
  <si>
    <t>አሁን መስከረም ጨረሰ ነገ ጥቅምት መጣ ከዚታ ወርሀ ህዳር ቀጠለ የማይቀየረውየሂዊ ህገ መንግስት ደመቀ መኮንን ብቻ ነገ ጀመረ ወተት በቧንባ ቤት ገባ ጠበቀ</t>
  </si>
  <si>
    <t>ላቀ ስደተኛ ፍንቅል ምን ደረስ ምስር ኪሎ ስንት ገባ ልጅ ወጣ ንዴት ድርግ ትራንስፖርት ንዴት ቤት ኪራይ ዘይት ሽንኩርት ጨመረ ወይስ ቀነሰ ወለጋ አማራ ንዴት አደረ ጦርነት ቀጠለ ወይስ ቆመ</t>
  </si>
  <si>
    <t>አቢይ ከሂዊ ጋረ ደረደረ ወይስ ጦርነት ቀጠለ ዶላር ዪሮስ ስንት ገባ ክፍት ስራ ቦታ ዩኒቨርሲቲ ትምህርት መታ</t>
  </si>
  <si>
    <t>ጀመረ የታገቱት አማራ ልጅ ጀምን ደረስ ትግራይ ተማረ ቈየ የኢርዮጵያ ተማረ ዘንድሮ መረቀ ጭምር እጣ ፈንታ ሆነ ኮሮናው ጨመረ ቀነሰ</t>
  </si>
  <si>
    <t>አደይ ሂዊ እሷ በአካል ኖረ በህገ መንግስት መንፈስ ቈጠረ ናደ ልጅ ዛሬ ከፈለ ርኩስ ሰነድ ማለ ስራ ጀመረ ሲያውጁ አየነው የአፈ ጉባኤ መዶሻ ቀረ ቀየረ</t>
  </si>
  <si>
    <t>ለህወሀት አለቀሰ ተገለገለ አሁን አለቀሰ ብልፅግና ሆነ አለቀሰ ሳቀ የበፊቱ ኢህአዴግ ደጋፊ</t>
  </si>
  <si>
    <t>ካድሬዎቹ ቀበሌ ሰየመ የብአዴን ልጅ የኦህዴድ ልጅ ፓርላማ አዲስ ድርግ ነገር ጠቀሰ ተባለ ትግሬ ልጅ ፀዳ ሆነ ብቻ</t>
  </si>
  <si>
    <t>ኦሮሙማ በአስተማማኝ ሁኔታ ገነባ ኦሮሞ የምትመስለዋ የእነ ኦቦ ሽመልስ ኢትዮጵያ በፍጥነር ገነባ</t>
  </si>
  <si>
    <t>ኦርቶዶክሳዊ ተዋህዶ ልጅ ዛሬ በካልቾ ጠለዘ ስፍራ ገፋ ጠላ</t>
  </si>
  <si>
    <t>አዲስ ነገር ተባለ ቀደም ፌዴሬሽን ምክርቤትን የአፈ ጉባኤነት ስልጣን ትግሬ ያዘ ራያና ወልቃይትን ወበራ ነበረ አሁን ደገመ ተራ አማራ ቦታ ያዘ ትግሬ ጋረ ይተጋተግበት</t>
  </si>
  <si>
    <t>ቁማር ዝግጅ ፈጠረ አዲስ ቁማር በቀር ህወሀት ድንበር ገባ ክርክር የት ያዘ መጣ አገኘሁ ተሻገር አገኘሁ ደገመ ቀድሞ ማለ ምንብሎ ማለ</t>
  </si>
  <si>
    <t>ራያና ወልቃይት ትግሬ ሄደ አገኘሁ ተሻገር አፄ ቴዎድሮስ ሽጉጥ ጠጣ መረጠ ምንአለ ምንአለ አሉ ደገመ</t>
  </si>
  <si>
    <t>ተስፋ ሰው ልጅ አፅናና ረጋ ደገመ ተስፋ ድርግ ክፋት ተስፈኞችንም አልቃወመምም ማሞ ዥሎ ርጥብ ሰገጤ ሆነ ደገመ ፋርነት</t>
  </si>
  <si>
    <t>ፓርላማ ቅዳሴ ዘና ቄስ ሼክ ፓስተሩም ቀየረ ኳየሮቹም አሉ አዲስ ቲያትር ጠበቀ አመት መድረክ ነበረ ቲያትር ቀጠለ አክተሮቹም</t>
  </si>
  <si>
    <t>ደራሲ የሂዊ ልጅ ዠቅ ማረ አየ</t>
  </si>
  <si>
    <t>በህገ መንግስቱ በህገ መንግስታዊ ስርአት አመኑ ዳዲ ተመኘ የኦህዴድ ታላቅ ወንድም ኦነግ በብአዴን ቤት አደገ ልጅ እንደእነ አብ ዘመነ ህወሀት ጀመረ ድለላ ስራ የተሰማራውና ጉራጌ ወኪል ኢዜማ አይነት አይነት አይነት ያህል ስልጣን ፍርፋሪ ጣልጣል ተደረገ ሆነ እንጂ ቀየረ አዲስ ነገር ለም</t>
  </si>
  <si>
    <t>ሰሜን ወሎ ሰደደ አማራ ህዝብ ደቡብ ወሎ ረሀብ በሽታ ረገፈ ወለጋ እና መተከል አሁን ዛር ንክ አማራ አረደ</t>
  </si>
  <si>
    <t>የታገቱት አማራ ልጅ ጀምን ደረስ ትግራይ ተማረ ቈየ የኢርዮጵያ ተማረ ዘንድሮ መረቀ ጭምር እጣ ፈንታ ሆነ ኮሮናው ጨመረ ቀነሰ</t>
  </si>
  <si>
    <t>የጎሮቤት ሀገር ኤርትራ ፕሬዘዳንት ኢሳይያስ አፈወርቂ ምን ንክ ሀገር ምርጫ ቅርጫ ህገ መንግስት ምክርቤትም ፓርላማ ኖረ ፍቅር ተባለ ቻለ ዛሬ ንጉስ ሲመት ተገኘ ቀረ ግን ገጠመ ሆነ ሺ ፈራ</t>
  </si>
  <si>
    <t>ደህንነት ሰጋ ደገመ ምርጫ መጣ መንግስት ስፍራ ቆመ አፈረ አበለ ፈራ ፈራ ሰጋ ፋረ ንክ አነሰ አምባሳደር ደረጃ ንክ ወከለ ላከ ወያኔ ብሽቅ ድርግ ምን ሆነ</t>
  </si>
  <si>
    <t>ስልጣን ለቀቀ አምባጓሮ ፈጠረ ሆነ ቀሪ ደገመ ካቢኔ ስልጣን ክፍፍል ሀይማኖት ውክልና መጠነ</t>
  </si>
  <si>
    <t>አስቸኳይ አየ በቶሎ ይሰተካከልን አል</t>
  </si>
  <si>
    <t>አንጃ ግራንጃዎች ፈጠረ ግርግር ደነገጠ አቢቹ ካቢኔ ጉዳይ በይደር ቈየ ረዘመ ወሬኛ እና ወር መነጨ ቋት አየ ወር አቀባይ ካቢኔ መቶኛ መልክ አስቀመጠ</t>
  </si>
  <si>
    <t>መስታወት ልጅ ወንድም ሾመ ሆነ ሾመ ፓርላማ አባል ጭምር ሆነ ለመደ ቡጨቃዬን ጉንተላዬን ጉትጎታዬን ወተወተ እና ተቸ ነቀፈ ጠየቀ መልካም ሰረረ ተሞገሰ እሳቱ መሰለ ደገመ ምህረት ርህራሄ ቀባ መሰለ ተቃውሞ ሆነ ድጋፍ ስስት ያለፍርሀትም ነፃ ነፃነት ቅሽሽ ጥንክር ቀጠለ ቃል ገባ</t>
  </si>
  <si>
    <t>ወዳጅ እኔ እኔ መንግስት ፈለገ መስታወት ሆነ</t>
  </si>
  <si>
    <t>ቡጉሩንም በጉንጁንም ማድያት አየ መስታወት ሆነ</t>
  </si>
  <si>
    <t>ጠቀመ መንግስት ሜካፓም ሆነ ቀረበ ጠቀመ</t>
  </si>
  <si>
    <t>ሜካፕ አደናጋሪ</t>
  </si>
  <si>
    <t>ሜካፓምነት ጊዜያዊ ውበት</t>
  </si>
  <si>
    <t>ሜካፕ አርቴፊሻል ራስ ሆነ ፈጣሪ ሰጠ መልክ ደቂቃ የሚያጎናፅፍ ውሀ ነካ ዝናብ ዘነበ ፈረሰ ተዋበ ኬሚካል</t>
  </si>
  <si>
    <t>እግዚአብሄር ፈጠረ ሳተ ፈጣሪ እንደማመፅ</t>
  </si>
  <si>
    <t>የሜካፕ ሙቀት ዝናብ ቻለ ሜ</t>
  </si>
  <si>
    <t>ካፓሞች ጠዋት ጠዋት ነጋ መኝታ ነሳ ጅቦ ጣለ መሰሉ አል</t>
  </si>
  <si>
    <t>አዉዉዉ ሰኞ ጠዋት ዝናብ ዘነበ አል</t>
  </si>
  <si>
    <t>ሜካፕ ወንድ ሴት ድርግ ተደናገረ ቀረበ ተቻለ አየ አመመ መንግስት ተበጀ ሜካፓም ሆነ ቀረበ ሆነ መስታወት ሆነ ቀረበ</t>
  </si>
  <si>
    <t>ሜካፓሙን ሁላ ዝናብ ውሀ ሆነ ቀረበ ወቀጠ ትክክለኛ ገፅታ ያዘ ድርግ ደገመ እኛ ሀላፊነት ገለጠ በለው ባለሜካፓሙን ሁላ</t>
  </si>
  <si>
    <t>ልጅ አባት መጣ ባረከ እንጂ አባት ደከመ አባት ሳለ ተሰቃየ ፃፈ ተናገረ ተቀመጠ ቻለ አባት በዳይፐር ተንቀሳቀሰ አባት ግድ ቃሬዛ ተሸከመ ቤተ መንግስት ወሰደ ፖለቲካ ሰራ</t>
  </si>
  <si>
    <t>አቡነ ዮሴፍ አቡነ ሩፋኤል እውነት ፈር ስር ተደሰተ አማራ ብልፅግና ነደደ ትግሬ ለም</t>
  </si>
  <si>
    <t>ተመለከተ ንዴት ሊቃውንተ ቤተ ክርስቲያን ሰበሰበ አሰረ ከፋ በሽታ አረጋዊ አባት አስር ጠቀመ አሰረ ደገመ ጥፋት ትግሬ ትግራይ ወለደ ብቻ</t>
  </si>
  <si>
    <t>ሊቃውንቱን ያስረናቸው መስቀል አል በጠበጠ መረጃ ደረሰ ቅዱስነት መልሰው መቼ ጀመረ ሊቃውንተ ቤተ ክርስቲያን አረጋዊ አባት ሰቀለ አል በጠበጠ ልኡካኑን ሞገተ ቅሬታ ቀረበ ተሰማ ውይይት ይሄ ብቻ ነበረ ዝርዝር ሰፊ መለሰ</t>
  </si>
  <si>
    <t>ተራ ኦሮሞ ሆነ በኦሮሞዎቹ ሊቃነ ጳጳስ ፉክክር ቀለጠ ሆነ ወጣት ጳጳስ አሜሪካ የመጡቱ አንዳንድ የማሀበረ ቅዱስ አባል ጋረ ሆነ ብፁእ አቡነ ናትናኤል ሆነ ተሻለ ውሳኔ ደረስ ረዳ ተቻለ</t>
  </si>
  <si>
    <t>የእነ ብፁእ አቡነ ዮሴፍ ቡድን በኢዜማ እኩል ዲያቆን ዳንኤል ክብረት አዘና ብፁእ አቡነ ናትናኤል ራስ ሆነ ፍላጎት አየ ሆነ</t>
  </si>
  <si>
    <t>ኦሮሚያ ቤተ ክህነት ትግል ወቅት ከፍተኛ ተጋድሎ ድርግ ቀሲስ በላ ደገመ ከእነ ብፁእ አቡነ ሳዊሮስን ለእንደራሴነት ሆነ አዲስ አበባ ሀገረ ስብከት ሊቀጳጳስነት ሾመ ብቻ ኦሮሞ ነገድ አባል ግን አንድ ሾመ ሀሳብ ያዘ ኦቦ ሽመልስ አብዲሳ እኩል ትግል ጀመረ ተነገረ</t>
  </si>
  <si>
    <t>ስጋት ሆነ ተነገረ ለየ ትግሬ በአፍቃሬ መንግስት ካድሬ የቤተ ክህነት ሰው ጠመደ ቅዱስ ፓትርያርክ አባ ማትያስ ተገኘ ወሀኒ ጣለ ሞራል ነካ ቅዱስነት ንዴት ብስጭት ሞተ ድርግ ለፋ ቅዱስነት ሀይማኖት ፅናት እንዲሁም ፈቃደ እግዚአብሄር ሆነ አሁን አንዳች ነገር ሆነ ቻለ</t>
  </si>
  <si>
    <t>ጥቅምት ጉባኤ በምልአተ ጉባኤ እምቢተኝነት ተሳካ ግን ፈላ ቡድን ብፁእ ወቅዱስ አቡነ ቴዎፍሎስ መንግስት አሰረ ገመድ ተሰነቀ ገደለ ሆነ ንክ ራስ ግን አረጋዊ ገደለ መለሰ ተናገረ አል</t>
  </si>
  <si>
    <t>ቤተ ክርስቲያን አንድ ድርግ እኩል ደከመ ድካም ግል አወቀ አሁን ደገመ ነገር አንተ አበበ አንተ ስም ፈራ ምስኪን አባት ሰፊ ገንዘብ ሰበሰበ አውሬ ኖረ አነሰ ባሰ አሁን ደገመ አንተ ጠቀለለ ሚንስትሩን ግኑኝነት ሽፋን ድርግ ስም ድርግ ህገወጥ እንቅስቃሴ ቆመ ገባ</t>
  </si>
  <si>
    <t>እርስ ትግሬ አማራ ጨዋታ ገባ አማረ ግን ፈቃደ አሸ ሆነ ግድ ሰጠ</t>
  </si>
  <si>
    <t>ደቡብ ብሄር ብሄረሰብ እና ህዝብ ክልል ነበረ አምስት ዞን እና አንድ ልዩ ወረዳ ኖረ ዜጋ ሚሊየን ሺ ዜጋ ድምፅ ሰጠ መዘገበ ሚሊየን ሺ ዜጋ መዘገበ ነጥብ መቶ ድምፅ ሰጠ ቀረበ ሁለት አማራጭ ሚሊየን ሺ ዜጋ ደቡብ ምእራብ ኢትዮጵያ ህዝብ ጋራ አንድ ክልል መሰረተ ደገፈ</t>
  </si>
  <si>
    <t>ኮንታ ልዩ ወረዳ ምእራብ ኦሞ ዞን የቤንች ሸኮ ዞን የዳውሮ ዞን ከፋ ዞን እና የሸካ ዞን ድምፅ ሰጠ</t>
  </si>
  <si>
    <t>ኦቦ አባዱላ ገመዳ ጥንስስ ፍሬ አፈራ የእነ ጀዋር መሀመድ ህልም ተሳካ ዘመነ አቢይ አህመድ በወሮ ብርቱካን ሚደቅሳ አዋላጅነት መስከረም አመመ በተካሂደ ህዝበ ውሳኔ ኢትዮጵያ ኛውን አዲስ ክልል መጣ ወለደ በቀተ እውነት እንኳን ደስ የለን</t>
  </si>
  <si>
    <t>ቀጠለ ሀገር ሆነ ትግል ትግራይ ክልል ሆነ ጥያቄ ወለጋ ከምባታ ጉራጌ እና ብሄር ብሄረሰብ ትግል ጥያቄ አየ በህገ መንግስት አንቀፅ ሀገር ክልል ሆነ ተባለ ጠበቀ</t>
  </si>
  <si>
    <t>ወያኔ አመት ኢትዮጵያ ዘጠኝ ቦታ የሸነሸነሸች ሆነ ወያኔ ልጅ ብልፅግና ደገመ ገና አመቱ ሁለት ክልል ፈጠረ ወላጅ ሪከርድ ሰበረ ተጋ ተገኘ</t>
  </si>
  <si>
    <t>ጎበዝ ጉዳይ ሳበ እና ገመተ በላ ወለጋ ኖረ አማራ ዘር አማርኛ ተናገረ ሆነ አቢይ አህመድ መረረ ሀገር በእነ ሽመልስ አብዲሳ ክልል ሯንዳ በለጠ እንዲያውም ከፋ ሁናቴ አማራ ጨፈጨፈ አያያዝ ወለጋ ዘር ንክ ተረፈ አማራ ተገኘ መሰለ ተባለ</t>
  </si>
  <si>
    <t>ጦር አሁን በግላጭ አማራ ክልል በሀላል ፀዳ ተገኘ ሽመል አብዲሳ ኦሮሚያ ክልል ጉዳይ አቅም በላ ከሆን ክልል ንክ ገባ ረዳ ተጋዘ ድርግ ቻለ ነገር ግን ድርግ ፈለገ ግፍ ዜና ወጣ አወቀ ሰማ ፈለገ</t>
  </si>
  <si>
    <t>ሀገሬ ሰው ባለ ሀገር ተባለ ኦሮሞው ሰብአዊነት ሰማ አማራ ወንድም አዘነ ተገኘ ንክ ራስ አማራ እጣ ደረሰ ገደለ</t>
  </si>
  <si>
    <t>አማራ ሆነ ንብረት ዘረፈ ቀጠለ ከብት እንስሳ ጉድ ነዳ ደገመ ክፋት ክፋት ሸሸ ወለጋ አማራ ሆነ ክልል ሰደደ ፈቀደ</t>
  </si>
  <si>
    <t>ሰደደ ቻለ ፈቀደ ክልክል ዘግናኝ</t>
  </si>
  <si>
    <t>አሁን ትግሬ ቁጥጥር ስር ተገኘ ሰሜ ወሎ አማራ ምን አይነት ሁናቴ አወቀ ረሀብ በሽታ ጦርነት አማራ ረገፈ ከላይ ትህነግ ጐን ሱዳን መሀል ደገመ አቢይ ሽመልስ ኢመደበኛ ጦር አማራ ፈጀ</t>
  </si>
  <si>
    <t>ገረመ ደገመ ምርጫ ዋይዋይ አማራ ስም ስልጣን ተገኘ ጀማሪ ፖለቲከኛ አብ ቀረ ውሾን አነሳ አይነት ዝምታ መረጠ አማራ ፈጣሪ በቀር እልቂት አደገ አለም አልመስልህ መጣ</t>
  </si>
  <si>
    <t>ገበሬ ፍንቅል ገደለ መንግስት ተቋም ወደመ ጤና ጣቢያ ቴሌኮሚዩኒኬሽኑ ትምህርት ቤት ወደመ አብያተ ክርስቲያናት መስጊድ ፈረሰ ካህን አረደ ተናገረ አጣ ማሀበራዊ እረፍት ፖለቲካዊ ኢኮኖሚያዊ እረፍት አጣ አማራ ኢትዮጵያ ግብር ከፋይ ክልል ለም</t>
  </si>
  <si>
    <t>ሰበረ አማራ አዲስ ምእራፍ ወገብ ዛላ ነከተ ሰበረ ጠፋ ኦርቶዶክስነት ደራ አባት አጠፈ</t>
  </si>
  <si>
    <t>ናስ ነርስ አጠፈ መልስ ምን ምን አጠፈ እነሱ ምን ቃል ዝንፍ ድርግ ነገር ለም</t>
  </si>
  <si>
    <t>ትክክል እቅድ ገነባ አማራ ከኦርቶዶክስነት ፀዳ ኦሮሞ መሰለች ኢትዮጵያ ገነባ ፈጠረ ወቀሳ ስድብ ገባ</t>
  </si>
  <si>
    <t>ራስ ዘነነ መረጠ መሪ አረደ አፍ ከፈተ እውነት ነውር ምንአለበት አረደ አረደ ምን ምቀኝነት ቢያዝን ባንዲራ ዝቅ ድርግ ምንአለበት ተባለ ነውር</t>
  </si>
  <si>
    <t>እንዲህ ድፍረት ድፍረት ቃል ተናገረ አማራ ተጠነቀቀ አደብ ገዛ መረጠ መሪ እጅ አነሳ አፍ ከፈተ</t>
  </si>
  <si>
    <t>ከኢሬቻ አማራ ደም ፈሰሰ ለመደ አምና እንዲሁ ሆነ አቻምና እንዲሁ ዛሬ አመት ወቅት ወለጋ እልቂት ከትግራዩ ሰሜ እዝ ፍጅት አቢቹ ተያያዘ አሩሲ ሄደ ስንዴ ባቄላ ዘር ማሳ ጐበኘ መሰለ አሩሲ እመቤት ምስጋና ቀረበ መለሰ አል አመመ ከበደ</t>
  </si>
  <si>
    <t>ደገመ እኮ ክልል ፕሬዘዳንቶች ስፍራ ኖረ አቢቹ ሆይ ለየ መረጠ ለመደ መልክ አማራ መሪ አቀፈ ጠመጠመ ፎቶ አነሳ ቦለጢቃና ዜና ሰራ እሱ ቤት ባለቅኔ ሆነ እሱ ቤት አራዳ ብልጥ ስማርት ሆነ ፍፃሜ አየ ንፁሀን አምላክ ጨረሰ አየ አሜን</t>
  </si>
  <si>
    <t>ብልፅግና መረጣ አማራ እንኳን ደስስ አል ቅቤ ምላስ አቢይ ፍቅር ወደቀ እንኳን ደስስ ልፋት መሬት ወደቀ ከንቱ ቀረ አዲስ ምእራፍ መረጠ ብልፅግና ዘር ጠፋ ድጋሚ እንኳን ደስ ለእዝን ሆነ ስንዴ በገፍ መረተ ሆነ ሰጋ</t>
  </si>
  <si>
    <t>እህል ፍሬ አፈራ ገደለ አማራ ነፍስ ማረ አማራ ግን እግዚአብሄር ደረሰ</t>
  </si>
  <si>
    <t>ቀን ቀን እለት እለት ጫካ አረደ አማራ ሬሳ አቀፈ ወዮወዮ እጅግ ጠለለ አቻምና አምና ዘንድሮ ጥቅምት ጠበቀ ሬሳ አቀፈ እዬዬ አሉ አለቀሰ ነፈረቀ ጣም ይደብራል አየ ተመለከተ ሰው ራስ ኤጭ አሁን በዛ አመል ያስብላል ትእግስት በዛ ያንገሸግሻል</t>
  </si>
  <si>
    <t>ቀን አማራ እልቂት ዘገበ ነፍስ ማረ ሰለቸ አማራ ሰደደ ፈነቀለ ራበ ስንዴ ዱቄት ሳሙና ወጣ ጣም ጠለለ ነውር</t>
  </si>
  <si>
    <t>እርቅ ሰላም ነገደ ዘጋ እኩል መፍትሄ ጠፋ ብቸኛ መረጠ ወንድም ትግሬ ኦሮሞ አማራ ነፍጥ አነሳ ወደቀ ነፃ ወጣ ኖረ ታገል ሞተ እኮ ወግ አባት ክብር</t>
  </si>
  <si>
    <t>እጅ እግር ጣፈ ከላይ ትግሬ ህወሀት ታታ በኦህዴድኦነግ ዋንኬ በግ ነዳ አረደ ግን ምን አይነት መንገድ ጤናማ ሰው አእምሮ ተቀበለ</t>
  </si>
  <si>
    <t>አቢይ አህመድ አማራ አረደ ሰማ ደነገጠ ቢሮ ገባ መግለጫ ሰጠ ጠበቀ ትግሬ አማራ ገደለ ደም ቀባ ድርግ አማራ ሞት የኢዜማ ገለፀ አብ ፉከራ የብአዴን አንገት ደፋ አማራ ጫጫታ ቆመ</t>
  </si>
  <si>
    <t>አማራ ሞት አበረ መንግስት አረብ ሊግ የአውሮጳ ሀብረት አማሪካ ቆመ አማራ ሞት ቆመ አቢይ አህመድ ግርድና ገባ ገረድ አማራ ሆዳም አማራ ቆፍጣና አማራ ሆነ ጀመረ ብቻ ገረድ አማራ አማራ ነፃ ወጣ ሆዳም አማራ አደያለ አማራ ልቅሶ ወጣ</t>
  </si>
  <si>
    <t>ይህንንም ድርጊት ሁለት አማራ ኦሮሞ አስተዳደር መራ ከለከለ መራ በአካል ተገኝተዉ ረገጠ</t>
  </si>
  <si>
    <t>ሰሜን ጎንደር ሰሜን ወሎ ወግህምራ ደቡብ ወሎ በከፊል መተከል ወለጋ ጉጂ አማራ ፈፀመ ያለው ታየ አሁን ደገመ ሰሜን ሸዋ ትንኮሳው ይፋ ጀመረ ጀመረ ምርት ቅጥል ቀጠለ ረሀብ ደከመ አማራ ፈጀ ከተማ ወደመ</t>
  </si>
  <si>
    <t>ወጣት ኦሮሞ ልጅ መልክ ሰለጠነ ኦሮሚያ ብልፅግና ፓርቲ ላይኛ ታችኛው ስልጣን እርከን አሉ መራ ወቃ ቈጠረ ፈለገ ግብአት መንግስት ክልል ፅንፈኛ ባለ ሀብት ጭምር በገፍ ቀረበ ነፃነት ተንቀሳቀሰ ቡድን</t>
  </si>
  <si>
    <t>ከዘያ አሁን ይሄ ጆሮ ሞባይል ስልክ የለጎመው ቶኪቾ ገዳ ተባለ ጎረምሳ ጅማ ዞን የብልፅግናኦነግ ሸኔ መሪ ሆነ መረጠ</t>
  </si>
  <si>
    <t>ደመቀ መኮንን ሀሰን ገድ አንዳርጋቸው ላቀ ተመስገን ጥሩነህ አገኘሁ ተሻገር ፋኖ ተሳደደ አሰረ ገደለ ትግሬ አፍ አፍንጫ ታጠቀ አቢይ ደበነ ኦሮሞ ልዩ ሀይል ጨመረ ይሄን መሰለ ኢ ደበነ ፀረ ኢትዮጵያ ፀረ አማራ ፀረ ኦርቶዶክስ ሀይል መረተ</t>
  </si>
  <si>
    <t>በአምልኮተ አብይ የተለከፈውና የተተበተበው ሆዳም አማራ ዘገምተኛ አማራ ደገመ አነሰ ፀሎት ንክ ተዘጋጀ መረጃ ሰጠ መለሰ ሰደበ ቅርሽ ጋመ ምራቅ ለሀጩን ሲያዝረከርክብኝ ዋለ አመሸ ከኦነጉ ላቀ አማራ ወዶገብ ገረድ ስድብ ገረመ ደነቀ ዋለ አመሸ</t>
  </si>
  <si>
    <t>መረረ እውነታ ይሄው የኢዜማ እገሌ ሰራዊት ስድብ የብአዴን ቅጥረኛ ሆዳም ስድብ ደነገጠ መታ ነፃ ነጣ ተናገረ ፈገፈገ ነሳ ተቀበለ እንካማ አንተ</t>
  </si>
  <si>
    <t>ይሄ ደገመ ኦሮሚያ ልዩ ሀይል ዘመናዊ ጦር ስልጠና ወሰደ ውጊያ ዝግጁ ሆነ ተቀመጠ ኢ ደበነ አቢይ አህመድ ተጠባባቂ ጦር ሰራዊት</t>
  </si>
  <si>
    <t>ዘመናዊ ጦር ሰራ ትጥቅ ስንቅ ገባ ተዘጋጀ ደሞዝ ኢትዮጵያ ንግድ ባንክ ዘረፈ ጠቀመ ፈቀደ ኢትዮጵያ ስም ብድር ስጦታ እርዳታ መጣ ብር ተቈጣጠረ አቢይ አህመድ ግል መናፈሻ ሰራ ተረፈ ብር የት ሄደ እንጃባቴ በሚልዮን ቈጠረ ኦሮሚያ ልዩ ሀይል ጋረ ደመረ ውጤት ግኝ</t>
  </si>
  <si>
    <t>አማራ ሰሜን ትግሬ ጋረ ያቧቁሱታል ሱዳን እንደትከበው ድርግ ወለጋ መተከል ጨፈጨፈ ሰሜን ሸዋ ከተማ ወደመ አሁን ደገመ ደረሰ ጤፍ ክምር እሳት ለቀቀ ድግስ አደገኛ ከባድ</t>
  </si>
  <si>
    <t>ሚገርመው ግን ይሄን አየ ብልፅግና ገረድ አብይ ገል ሆነ አዘጠዘጠ ሆዳም አማራ ወገን አረደ ሰቀጠጠ ድግስ ግብዣ ስልጣን ወረወረ ደንታ ሰጠ ቁርጥ ስጋ ብርጭቆ ድራፍት ቀፈት ሞላ ደንታ ሰጠ ሆድ አምላክ ነገ አሰበ ተራመደ ሆዳም አማራ</t>
  </si>
  <si>
    <t>ፋኖ ስልጠና አማራ ሰበሰበ ኰላ አሸናፊ አወቀ ሆነ እውነታ ግን ይሄው</t>
  </si>
  <si>
    <t>ሰሜን ወሎ ተወርሯል ደቡብ ወሎ ስደተኛ ተጨነቀ ሰሜን ጎንደር ደቡብ ጎንደር በከፌል ወደመ በቤኒሻንጉል መተከል አጨደ ወለጋ ፈጀ ቀረ ሸዋ እሱ እህል ሰበሰበ ሰጋ ጤፍ ክምር ወደመ</t>
  </si>
  <si>
    <t>አዲስ አበባ ሰማ</t>
  </si>
  <si>
    <t>የበሻሻው አራዳ እዚህች ጋረ ደገመ መጣ እንዲህች እንዲህች እንዲህች እንዲህች እንዲች እንዲህች ጨዋታ ተጫወተ እስቲ ሰማ አራዳ</t>
  </si>
  <si>
    <t>አርሶአደር ገንዘብ ግኝ ጀመረ ሞተር ሳይክልመጀመሪያ ክላሽ ጀመረ አይነት ቁሳቁስ ገዛ ቆመ ከክላሽ ፓምፕ ሞተር ሳይክል በፊትከሆነ ቀየረ</t>
  </si>
  <si>
    <t>ኢትዮጵያ ለክላሽ ሆነ ዶላር ችግር ለም አንዳንድ አርሶአደር ቤት ክላሽ ሞላ ለፓምፕ ሆነ ዶላር ችግር ይሄ አመለካከት ገደለ ሆነ ተገነዘበ ለየ ክልል መራ ህዝብ ተደራጀ ኩታ ገጠም ህዝብ ተደራጀ እርሻ ህዝብ ተደራጀ ለግሪን ሌጋሲ እንጂ ለክላሽ ተደራጀ ዋጋ</t>
  </si>
  <si>
    <t>ወጋ ህዝብ ሆነ አምራች ህዝብ ፈለገ ክልል መራ ክላሽ ያለው አብዮት ቆመ ፓምፕ ለመጠ ታጠቅተደራጅዝመትየሚባል ነገር ኢትዮጵያ ጠቀመ ታጠቅ ፓምፕ ትራክተርኮምባይነር እኛ ጠገበ ማንአባቱ ነካ ራበ ክላሽ አቀፈ ግን ድንጋይ አቀፈ</t>
  </si>
  <si>
    <t>አለለ የአሰሎውጠሚዶኮ አብይ አህመድ አማራ አዲስ ፕሬዘዳንት ዶር ይልቃልን እቅፍ ድርግ ላቀ አንገት ነቅነቅ ድርግ</t>
  </si>
  <si>
    <t>አማራ ዘመን አልታየ ጣልያን መለሰ ሞከረ ሞከረ ሆነ እንግሊዝ ለፋ ደርቡሽ እንዲሁ ደከመ ሱማሌ ንክ አቅም ዊኒጥ ዊኒጥ ሞከረ ተፍጨረጨረ ቻለ ኢትዮጵያ ወደመ ጀመረ በትረ አረፈ አማራ አብይ ግን ሰካ አድናቂ ወንድ የበሻሻ አራዳ አባት አማ ተመቸ</t>
  </si>
  <si>
    <t>አመት በህወሀት መጠን ሞተ አማራ ልጅ አቢይ አመት ተረፈረፈ እምሽክ ደገመ እኮ ወያኔ ረዳት ሆነ አማራ ደራ አባት ጠፋ ገረድ ብአዴን የብአዴን ግርድና ደገመ ለየ ከባንዳም በለጠ በህወሀት ዘመን ቆመ አማራ አረደ ብአዴን አሁን አቢይ አህመድ ግርድና ገባ አማራ አፈር ከደቼ በላ</t>
  </si>
  <si>
    <t>ሆነ መከረ ሆዳም አማራ አማራ ደካማ ጐን ደንብ አስቀፅለውታል</t>
  </si>
  <si>
    <t>አማራ አረደ አማራ ተነሳ ሆዳም አማራ ቀበሌ ሀላፊነት ቦታ ሆነ ስልጣን ወረወረ ደገመ እሴት ሆዳም አማራ ሜካፕ ገዛ ወረወረ በየቴሌቭዢኑ እስክሪን ትልቅ ተመካ ጋቢና መስታወት መሰለ መነፅር ሰካ ታየች በቃ ሆነ ገባ አወቀ</t>
  </si>
  <si>
    <t>ሆዳም አማራ ሴት ሆነ ስልጣን ያዘ ሀበሻ ቀማ ቀየረ ሹሩባ ሰራ አማረ አወቀ ወገን አረደ ጠፋ ደንታ</t>
  </si>
  <si>
    <t>ዲግሪ አንድ ድግር ገበሬ ህይወት ለወጠ ግን አየ</t>
  </si>
  <si>
    <t>ደረሰ ረባ በላ ጠጣ ገፋ ፎከረ ቀጠረ ወገን አረደ አራጅ ሞገተ ተወ ፈረጠጠ ተከላከለ ብርሀን ጁላ ዶላር ውጥእ</t>
  </si>
  <si>
    <t>ሞተ ፋኖ አማራ ሚኒሻ ካልሲ ገዛ ወጣ ተባለ ወገብ ወያኔ በጣ ተክለሀይማኖት አረደ እዬዬ አቢዩ ኦነግ ወለጋ አረደ ድምፅ ጠፈፈ ወኔ ቢስ ትግሬ ወገን ሰልፍ ወጣ ዘገነነ ሀሞት ፈሰሰ</t>
  </si>
  <si>
    <t>አቢይ አህመድ ድጋፍ ባንዲራ ጠቀለለ ላንቃ ሰነጠቀ ሲያላዝን ዋለ ተስፈኛ የኮንዲሚንየም ዝሙት ነፃ የአውሮጵላን ትኬት ስልጣን ሹመት ተስፈኛ</t>
  </si>
  <si>
    <t>ስደት መለሰ አባት ንክ ጎንደር አማራ ጳጳስ አቢይ ንዴት ንዴት ሆነ አይደል ቤተ መንግስት ደገመ ጋበዘ ነፃ የአውሮጵላን ትኬት ተገኘ ብቻ ወገን አረደ ተነፈሰ ድርግ ሆሆይ</t>
  </si>
  <si>
    <t>አማራ አቢይ አኰረፈ ሰልፍ ወጣ እንዴ አቢቹ ሆዬ ወያኔ ቆላ ተምቤን ጐተተ ሰራ ሰጠ ሰሜን ወሎ ሰሜን ጎንደር እና ደቡብ ጎንደር ሸሸ ሆነ</t>
  </si>
  <si>
    <t>ተመካ ቅዱስ ላሊበላ ፈለግ ፈንጪበትሸ ተረከበ ወቀጠ ሳበ መጣ አስከሸከሻቸው</t>
  </si>
  <si>
    <t>ብርሀን ጁላ ባጫ ደበሌ እንዲያላግጡባቸውም አስደረገ መሳሪያ ገፍፎ ድንጋይ ውግእ አላገጠባቸው</t>
  </si>
  <si>
    <t>ቀረ አቅም አጣ ቤተ ክርስቲያን ቀጠለ ወዲያው ካቴድራል ሰራ አማራ ነጋዴ ኦሮሚያ ሀብት ንብረት ወደመ ወዲያው አፈር ላሰ አቧራ ረገፈ ነሳ ገባ ምስጢር መከረ አጋንንቶቹም ያልደረሰቡት ሰወረ ምስጢር ይሄ አይነት አማራ ሞራል ልእልና ብቻ</t>
  </si>
  <si>
    <t>አባት እናት አረደ እምባውን ሰማይ ረጨ እርሻ ሄደ አማራ ገበሬ አየ ተደመመ ቤተሰብ ሞተ ኖረ አወቀ ቲክቶክ ጡት አየ ማእተቧን ሰራ አዘጠዘጠ አማሪት አየ ደነቀ</t>
  </si>
  <si>
    <t>ሸለተ ተናገረ አራጅ ተንፈራገጠ አማራ ብቻ ይሄ ክርስትና ውጤት እኮ</t>
  </si>
  <si>
    <t>ቀደመ አባት መንገድ ተከተለ ፆም ፀሎት ተወ አሳማ ሆዳም ሆድ ብቻ ተከተለ ሆነ ቀደሰ</t>
  </si>
  <si>
    <t>ሰንበት ከበረ ቤተሰብ ፍቅሩ ቀዘቀዘ በዛ ዘማዊም በዛ ጠጣ ሰካራም ጉድ ሌባ ጉድ</t>
  </si>
  <si>
    <t>ሙስና ፅድቅ ያህል ቈጠረ አብያተ ክርስቲያናት ዘጋ ማእጠንት ጐደለ አምላክ ቀደምት አባት ገዛ ጠፋ ካህን ጳጳስ ክብረ ገንዘብ በዘረኝነት ለወጠ አመመ ቅጣት ግድ መሰለ</t>
  </si>
  <si>
    <t>አቢይ መሰለ መቀመጫ ሳንጃ ሰካ ሳለ ጉንጩን ሸሸ ያዘ ባተ አራጅ ዠለጠ ላከ ፍዳ መከራ በዛ ገና አማራ ኢትዮጵያ መከራ</t>
  </si>
  <si>
    <t>ይሄን አወቀ አቢይ አህመድ ቈየ ቈየ ወጣ ምንትስ ምንትስ አርማጨሆ ወዘተ ልብ ሞቀ</t>
  </si>
  <si>
    <t>ለጎጃሜው አንድ ለወሎዬው አንድ ሸዋዬ አንድ ግጥም መወድስ ለቀቀ</t>
  </si>
  <si>
    <t>እቃ ጣለ ረሳ ለሽ አቢይ አማራ እርድ ቀጠለ አማራ እዬዬውን ቀጠለ አማራ አረደ ተቃወመ ፈለገ ደገመ ሼም ያዘ</t>
  </si>
  <si>
    <t>እንዲህ አሸርግጄለት በቃ አሁን ደገመ ተቃወመ ሰው ታማኝ በየነ ሆነ አረፈ እገዛ ድምጥማጥ ራስ ራስ ጠፋ</t>
  </si>
  <si>
    <t>ኢዜማ እንኳን ትናንት መጣ ያዘ እኮ ብአዴን</t>
  </si>
  <si>
    <t>ኢዜማ ኦሮሚያ ድር አየለ ትግራይ ድር አየለ ኢዜማ ኦሮሚያ አመራር አቶ አበበ ስልጣን ሰጠ አሁን ወተወተ ኦቦ ሽመልስ ነካ</t>
  </si>
  <si>
    <t>ኢዜማ መፈንጫው አማራ አናት ክፍት ቤት አባወራ ቤት አማራ ጎተራ እህል ቅጥል ብር ሰጠ እግር ሳመ ተቀበለ አማራ ብቻ ምን ጠየቀ ሆነ ጐደለ ነገር ተነሳ ገፈፈ ፀጋ አሁን አማራ ብቻ</t>
  </si>
  <si>
    <t>ደገመ አል ድፍጥ ተቀመጠ መከር መከረ አሉ አባት እምነት ያልለወጡ ማእተባቸውን በጠሰ ፈጠረ ፈቃድ ጠበቀ አል ግን</t>
  </si>
  <si>
    <t>አማራ ኢትዮጵያ ነፃ ውጥእ ሩቅ ሆነ ጠበቀ ለሀጥአን መጣ ፃድቅ ተረፈ</t>
  </si>
  <si>
    <t>ሆዳም አማራ ሀጢአት ፍዳ በላ ምስኪን አማራ ገበሬ ፈጣሪ አደገ አለቀ ላቀ እቃ ነገር ገበሬ እህል ተቃጠለ ያየህ ሰለቀ ሆዳም ከተማ</t>
  </si>
  <si>
    <t>ወመኔ አማራ ድንጋይ በላ እንደሁ አየ ሂኢ</t>
  </si>
  <si>
    <t>ምክንያት ብልፅግና ወንጌል መንግስት ሞት ግድያ ረሀብ የችጋር ፈነቀለ ዜና ዘገበ ቀኖና ፈቀደ</t>
  </si>
  <si>
    <t>ብልፅግና ሀይማኖት ሜካፕ ቀባ ሆነ ጠገበ ደላ መሰለ አየ እንጂ ረሀብ የገረጣ አደባባይ አየ ተቻለ ክልክል ጌታ ተከፋ ሀሌሉያ</t>
  </si>
  <si>
    <t>ዘገበ በቃ ባላገር ቴቪ ጋዜጠኛ ጥያቄ ባለስልጣን ቸገረ ተባለ ሰጠ አይነት መልስ ሰጠ</t>
  </si>
  <si>
    <t>ስንት አይነት አረመኔ ሆዳም ማርያ አማራ ክልል ብልፅግና ፈነቀለ እርዳታ ስንዴ ብስኩት ሻጠ ቤት መኪና ገዛ</t>
  </si>
  <si>
    <t>ኦሮሞ ብልፅግና ደገመ ጭንቅ አርብቶአደር ከብት ሰበሰበ አደልቦ መቶ ሺ ብር ሻጠ ከበረ ይቋምጣል ብልፅግና</t>
  </si>
  <si>
    <t>አሉ መሰለ አመነ ባታም የህወሀት ወጋ ገደለ ገደለ ሁለት ደፈረ</t>
  </si>
  <si>
    <t>ህፃን ገደለ ቆዳ ግፍፍ ድርግ በሴንጤ ቀፍፈው ንክ ለበሰ አሉ ታዳጊ ወረወረ</t>
  </si>
  <si>
    <t>አማራ ገደለ ህፃን ቆመ አየ ተገደደ አይነት ጉድ መጣ እግዚአብሄር</t>
  </si>
  <si>
    <t>ቈየ ተከላከለ ወገልጤናን ለቀቀ ሄደ ሰአት ትግራይ ገደለ ዘረፈ ሀይል መስመር ያዘ ሰተት ከተማ ቈጠረ ዘረፈ ዘረፈ ወደመ ወደመ ተገኘ</t>
  </si>
  <si>
    <t>እብናት እኩል ደህና ወረዳ ገባ ከለከለ አማራ ልዩ ሀይል አማራ ሚኒሻ ገረመ መናበብ ውግእ ህወሀት መታ ፈገፈገ</t>
  </si>
  <si>
    <t>ረዳ ተመለከተ ከዋግኽምራ ተሰድደው እብናት ሰፈረ ነበረ ስደተኛ አሁን መኪና ሰፈረ ቀይ መለሰ ሆነ ተመለከተ</t>
  </si>
  <si>
    <t>አፋር እኩል ህወሀት ሰበረ አለፈ ቻለ መንግስት ዳር ዳር ወጠረ ይሄኛውን ይሄን ሰሜ ደቡብ ወሎ መሀል በረገደ ከፈተ ሰተት መጣ ፈለገ አወቀ ግን ፈጣሪ ወታደር ብቻ</t>
  </si>
  <si>
    <t>ጀነራል አሳምነው ፅጌ ተናገረ አማራ ተከብቧል ጨፈጨፈ</t>
  </si>
  <si>
    <t>እሱ ጨከነ ቻለ ህዝብ ተነሳ ህዝብ መከተ ቻለ አሁን መንግስት ተንጠለጠለ</t>
  </si>
  <si>
    <t>አቢይ አህመድ አሁን አደገ አመነ ፈጀ ፈጀ ወሰደ ወሰደ እንጂ ጨረሰ ኢትዮጵያ አማራ ተሸነፈ እርግጥ</t>
  </si>
  <si>
    <t>ጎጃም እና ሸዋ ከበበ</t>
  </si>
  <si>
    <t>ጎንደር ወሎ ከበበ</t>
  </si>
  <si>
    <t>ጎንደር ወጠረ ጎጃም ወጠረ ወሎ ጨረሰ ባንኖ ወጠረ</t>
  </si>
  <si>
    <t>ሸዋ እንቅልፍ አጣ ንስር ንቃት ጠበቀ ግድ ቀን መጣ ወንድ ሴት ለየ</t>
  </si>
  <si>
    <t>አማራ ጠፋ ኖረ ኢትዮጵያ ኖረ</t>
  </si>
  <si>
    <t>አይን ሰንኮፍ ቅርፊት ገለጠ</t>
  </si>
  <si>
    <t>አለቀ ሰአት ባንነው ይትዙት ጨበጠ አጣ አየ</t>
  </si>
  <si>
    <t>ከበበ ፀባይ ስምር ባርያህ ሆነ ንክ ህይወት ኖረ ፈቀደ</t>
  </si>
  <si>
    <t>አማራጭ ጨከነ ማእበል ሆነ ተፋለመ</t>
  </si>
  <si>
    <t>ደሴ እና ኮምቦልቻ ገባ ሰው ሰደደ የሚያመቻምቹትን ጡሩሙቡሌዎች ቀፍድደህ አደብ ገዛ</t>
  </si>
  <si>
    <t>የትኛው አስተዳደር ከተማ ለቅቆ ወጣ መንገድ ዘጋ ቀረ አቢይ አህመድ ቀደዳ ለወደፊቱም ሰማ ራስ በቀር አዳኝ ስፍራ ጠበቀ</t>
  </si>
  <si>
    <t>ፈለገ እኒህ ዘጠኝ ግብእ ምስክር ሆነ ስም በማሀበራዊ የትስስር አውታር እና ሚዲያ ወጣ ሆነ መሰከረ ፈለገ ምስክር ስማ ሚዲያ ወጣ ፍርድቤቱ ትእዛዝ ሰጠ ስማ እና ማንነት ገለጠ ሆነ ግን ምስክር ሰማ ተወ</t>
  </si>
  <si>
    <t>መስካሪ ስም ዝርዝር አወቀ አመመ ነገ ጠዋት ጠዋት ሰአት ችሎት ቀረበ ቃለ መሀላ ፈፀመ ምስክርነት ሰጠ ወሰነ</t>
  </si>
  <si>
    <t>እስክንድር እስርቤት አበረ አሰረ ነበረ እንደሆነነ ተነገረ በቀር ማንነት አወቀ ስም ገለጠ መሰከረ ነገ እለት ቀረበ እስክንድር ከጃዋር ጋረ ተመሳጥረው ኦሮሚያ ከቄሮ ጋረ አመፅ ማስነሳታቸውን መፅሀፍ ቅዱስ መታ ማለ መሰከረ ተዘጋጀ ተነገረ</t>
  </si>
  <si>
    <t>ነገ ጠዋት መሰከረ ተባለ</t>
  </si>
  <si>
    <t>መሰከረ አያት ስም አየ መስካሪ ብሄር መደበ ቸገረ ሆነ ተቸ ግን ከእነ እስክንድር የሀጫሉን ሞት ተከተለ ኦሮሚያ ተነሳ አመፅ ተጠያቂ ሆነ ከሰሰ ዋቢ ድርግ ምስክር ቄሮዎች ደላ እንዴ ከወዲሁ ፉተታ ጀመረ ይሄንን ሰማ ጃዋር ሆነ አል</t>
  </si>
  <si>
    <t>ተናገረ እስክንድር ኦርቶዶክስ ተዋህዶ አመነ ችሎት ነበረ ሀይማኖት አባት ካህን ሰቀለ ሰለመ ጠየቀ ከለከለ ሆነ ሆነ አዲስ አበቤ ዛር ግልብጥ ችሎት ተከታተለ ስፍራ ተገኘ ነገ ጠዋት እንዲሁ ዛር ተገኘ ቀጠሮ ይዞው አዲስ አበቤዎች ለየ</t>
  </si>
  <si>
    <t>አዲስ አበባ ቅርብ ርቀት ተባለ አቢይ አህመድ ሽመል አብዲሳ ኢ ደበነ የቄሮ ጦር መረቀ ገለፀ መካከለኛ ኦሮሚያ የሸገር ግንባር ተወርዋሪ ሀይል ጠራ ሰጠ አቢይ ሽመልስ ጦር ቀጠረ መቶ ቈጠረ ተነገረ ወታደር ሰለጠነ መረቀ ተነገረ</t>
  </si>
  <si>
    <t>ጠላት አማራ አረደ ዝግጅት ጥንቅቅ አብይ ሽመልስ ጦር የሸገርን ነዋሪ ለማስዶከክ ፈራ ሰጥ ለጥ ገዛ ድርግ እንዲህ ዊኒጥ ዊኒጥ</t>
  </si>
  <si>
    <t>ኦሆዴድ ህወሀትን ተወገደ መቀሌ ገባ መንገድ አማራ ገባ አጣ ጅል ስራ ሰራ ቀጠለ</t>
  </si>
  <si>
    <t>አማራ ቀረ አርማጌዶናዊ ፍልሚያ ራስ ተዘጋጀ ተኛ ነቃ ነቃ ተዘጋጀ ተኛ ናቀ እምቢ አቢይ አምልኮ መሰጠ አትጋተተው እሱ ናቀ ተወ አለፈ መከራ ራስ ደረሰ ነቃ</t>
  </si>
  <si>
    <t>ኢትዮጵያ ጠላት ኢትዮጵያ ምድር አይን አየ ጆሮ ሰማ አፈር ከደቼ ጋጠ</t>
  </si>
  <si>
    <t>ኢትዮጵያ ሞት</t>
  </si>
  <si>
    <t>ምእራብ ኢትዮጵያ ሆሮ ጉዱሩ ወለጋ የኦነግ ሸኔ ወታደራዊ ክንፍ አዘዘ ሆነ ዛር መራ ቈየ ተነገረ ጠላት ተባለ አማራ ወለጋ ጫካ አረደ በላ በላ የከረመው አመኑ ቱጌ ወለጋ አማራ አረደ ቃኘ ሰለቸ ደከመ ሰላማዊ መንገድ ታገለ እጅ መንግስት ሰጠ ዘገበ</t>
  </si>
  <si>
    <t>አሁን አወቀ ሽብር ቡድን ከኦነግ ጋረ ተሰለፈ ህዝብ ይቅርታ ጠየቀ ዘገበ</t>
  </si>
  <si>
    <t>መዘገበ ብአዴን እንዲህ</t>
  </si>
  <si>
    <t>ድመት ልጅ በላ ድመት ኦሮሞ ግን እንዲህ ኦሮሞ ሽፍታ ነፍሰ ገደለ አማራ አረደ አረደ በቃ እንዲህ በፌሽታና ድግ ተቀበለ</t>
  </si>
  <si>
    <t>አእምሮ እረፍት ግኝ ለይስሙላ እንኳን ፍርድ ቤት ቀረበ ሽመልስ አብዲሳ ገደለ ሰንጋ ራደ ተቀበለ አማራ ሰብአዊ መብት ታጋይ እስክንድር ነጋ ደገመ በቄሮነት ሰው ዘብጥያ ወረወረ ተሰቃየ በዛሬይቱ ኢትዮጵያ የአማራነት ዋጋ እንዲህ</t>
  </si>
  <si>
    <t>እስክንድር አማራ ኦርቶዶክስ ሆነ ጎዳ ኢትዮጵያ ኢትዮጵያዊ ወደደ ዋጋ ከፈለ በደል ግፍ ቈጠረ አቢይ አህመድ መንግስት እስክንድር ነጋ ፈፀመ ግፍ እመቀእመቃት ያወርዷል</t>
  </si>
  <si>
    <t>አቢይ አህመድ ቀጥተኛ ትእዛዝ ፍትህ ሚኒስቴር በዶር ጌዲዮን ጢሞቴዎስ አማካኝነት ተሾመ አቃቤ ህግ ኦቦ ዮስያድ አበጀ አመት ምስክርነት ተዘጋጀ ሀሰት ምስክር ፈጣሪ አንድ በተነ ቀጥታ ሀይል ጥቃት ተሻገረ እስክንድር ገደለ ፍትህ ቀበረ አሰበ አረመ ቤት ተደራጀ ወንጀለኛ እስክንድር ደበደበ ተደረገ</t>
  </si>
  <si>
    <t>ምስክርነት ሰማ ደገመ እሱ ፍርድ ቤት ስራ ጀመረ አቶ ስንታየሁ ቸኮል አየ ፍርድ ቤት ጠየቀ ፍርድቤቱም ፈቀደ</t>
  </si>
  <si>
    <t>አብይ አህመድ ጎርንቷል</t>
  </si>
  <si>
    <t>አብይ አህመድ ውቃቢ ራቀ</t>
  </si>
  <si>
    <t>አቢይ አህመድ ውድቀት ቁልቁለቱን ተያያዘ</t>
  </si>
  <si>
    <t>አቢይ አህመድ እስክንድር ነጋ ቆሌ ገፈፈ</t>
  </si>
  <si>
    <t>አቢይ አህመድ እስክንድር ነጋ በግ ለምድ ገፈፈ</t>
  </si>
  <si>
    <t>ወርቅ ቅቡ አብይ አህመድ አንጥረኛ እስክንድር ነጋ ለቅቋል</t>
  </si>
  <si>
    <t>አቢይ አህመድ ዛገ ስብከት ፉገራውም ላቀ</t>
  </si>
  <si>
    <t>እህል ውሀ በቃ ጠራ አሰረ አሰረ ጠራ ውሀ በላ ገመና ገለጠ</t>
  </si>
  <si>
    <t>እርቃን ቆመ ደዌ አየ የኤክስሬይ ማሽን</t>
  </si>
  <si>
    <t>እስክንድር ፈለገ ሱፍ ለበሰ ደዌ ገለጠ ፍቱን ሀኪም</t>
  </si>
  <si>
    <t>እስክንድር መለስ ዜናዊ ሀይለማርያም ደሳለኝ አሁን ደገመ አቢይ አህመድ ርቃናቸውን ቀረ ታገለ ጣለ ቦክሰኛ በብእር ብቻ የሚያብረከርካቸው ጦረኛ ብረት</t>
  </si>
  <si>
    <t>እስክንድር ህግ መንግስት ፍትህ አመነ መረጠ ትግል ስልት ገባ ደፈቀ ባዶ እጅ ሰራዊት ተሰለፈ ቻለ ሀያል</t>
  </si>
  <si>
    <t>እስክንድር ድል ዲሞክራሲ ሀይል እግዚአብሄር መብረቅ መታ ዛፍ ተኰማተረ እስክንድር</t>
  </si>
  <si>
    <t>አንድ መሪ ኳሊቲ እንዲህ</t>
  </si>
  <si>
    <t>ቤተ መንግስት ወታደር ገለበጠ ሄደ ሱሉልታ ሰበታ ሜታ ሰንዳፋ መንግስት ነካ ተቈጣ መንገድ ጀመረ ኦሮሞ ፈረሰኛ መለሰ ጥበብ መታ ረሳ አሱ ድርግ ኑሮ ፈጠረ አሰበ ራስ ዘገነነ አቦ አንተ ሺ አመት ነገሰ</t>
  </si>
  <si>
    <t>አንድ ሰው እኮ ስንት ቦታ የሚበጣጠቀው አሰበ እንጂ ረዳ እንጂ ደገመ ወሎ አማራ ምንአገባው ተመለከተ እንዴ አፈረ መታ ገረመ ወሎ እንዲህ ተረበ እንዲህ ተረጋግቶ ተጨነቀ መሰለ ቀለል ቀለል ስራ ሰራ ፎቶ ለጠፈ ህዝብ ረጋ ፈጠረ አሰበ ጎበዝ አሰበ እንጂ ሆሆይ</t>
  </si>
  <si>
    <t>ወሎ አቢይ ሚስት ደፈረ ልጅ ደፈረ ራበ ጠማ ወንድም እህት ገደለ ደፈረ ቤተሰብ በቤኒዚን አርከፍክፎ ገደለ ቅጥል የለ እና እሱ ተገኘ መከራ አየ ተናገረ ምን ጥፋት ይሄ ወቀሳ ወሬያም ሁላ</t>
  </si>
  <si>
    <t>አንተ እንጂ እኮ አንተ ራስ እንጂ አቢይ ምንአገባው ቀመሰ አንተ አመመ ህመም መርፌ ወጋ የትኛው ምዳሪውም ህገመንግስታዊም ደንብ ነገር መጣ ዛገ አቢቹ እኮ አማራ ድርግ ቻለ ራስ አደነ</t>
  </si>
  <si>
    <t>እውነት ብቻ ገዛ እውነት ኖረ መሰከረ ድርግ ቀረፀ እውነት መሰከረ ደሀ በደለ ፍርድ ጐደለ ከማውጀው አዋጅ ቆመ ሞት ብቻ እውነት ተናገረ ገታ መቃብር ወረደ ብቻ ወላዲተ አምላክ እናት እመቤት ማርያ አማላጅ ምስክር</t>
  </si>
  <si>
    <t>አማራ ተሸነፈ ምን መረጠ</t>
  </si>
  <si>
    <t>ተሸነፈ ታዲያ ሁለት ይሄንንም ያንንም ያለበለዚያ አውሬ በላ ተሸነፈ ብቻ ሰማይ ቧጠጠ እንጦሮጦስም ገባ ሆነ ተሸነፈ መረጠ ተሸነፈ</t>
  </si>
  <si>
    <t>ሁለት ተሸነፈ</t>
  </si>
  <si>
    <t>ከበባ አመለጠ አማራጭ ተሸነፈ ብቻ</t>
  </si>
  <si>
    <t>አማራ መድሀኒት አማራ ትግሬ ኦሮሞ አንተ አማራ አማራ ቈረጠ ወሰነ ሴራ ምናምኑን ሴረኛ ተወ ራስ መንገድ ተከተል</t>
  </si>
  <si>
    <t>ገድ አንዳርጋቸው አሁን መፍትሄ ጠበቀ</t>
  </si>
  <si>
    <t>ዱቄት ሆነ በተነ ተባለ በኦህዴዱ ሊቀ መንበር በዶክቶር አቢይ አህመድ ዘበተ በኦህዴዶ ጀነራል ብርሀን ጁላ ቀለደ</t>
  </si>
  <si>
    <t>በኦህዴዱ ጄነራል በባጫ ደበሌ የተፌዘባት ሂዊ ሁሴን ቦልታዊ ሩጫ ፍጥነት ከተንቤን በረሀ ተነሳ ራያን ለፋ ቆቦ ገባ ወልድያ ደረሰ ታወሰ</t>
  </si>
  <si>
    <t>ሰሜን ወሎ ሙሉው በረከተ ሂዊ አሁን ደገመ ደቡብ ወሎ ነካ</t>
  </si>
  <si>
    <t>በሽታ ከሰተ ዋነኛ መንስኤ ደገመ ከተማ ውሀ አገልግሎት ኖረ ነዋሪ ቈሸሸ ወራጅ ውሀ ወንዝ ቀዳ ጠቀመ ጀመረ ሆነ ተነገረ</t>
  </si>
  <si>
    <t>አተት አሁን ጤና ድርጅት ፕሬዘዳንት ሆነ ኤርትራዊ ኢትዮጵያዊ ዶክተር ቴዎድሮስ አድሀኖም ኢትዮጵያ ጤና ሚንስትር ከሳ ነበረ የኮሌራ ወረርሽኝ ወጣ ዳቦ ስም አተት አጣዳፊ ተቅማጥ ትውከት ሆነ ይሄም ጥንት ስም ኮሌራ</t>
  </si>
  <si>
    <t>ጦርነት ህወሀት ፈለገ መንገድ ሄደ አማራ ኦነግ እና ትህነግ ፈለገ መንገድ ረሀብ በሽታ እና ጦርነት ጐዳ ይሄ ዜና ደገመ እንቅርት ጆሮ ገድፍ</t>
  </si>
  <si>
    <t>ልብ ወኔ ጀግንነት ድፍረት ሆነ ዘመን ጦርነት ጠብመንጃ ወሳኝ አውሮጳዊ ሆነ አማሪካዊ ጠብመንጃ ጠብመንጃ ነዳ ጀመረ ተግባባ</t>
  </si>
  <si>
    <t>ዳዊት ጎልያድ ወደቀ ቀረበ ሰይፍ ተቀበለ አንገት ቈረጠ አመመ ገጀራ ያዘ መድፍ ያዘ ውግእ ሰራዊት ተሰለፈ ትርጉም ገባ ኬላ ገመድ ሲባጎ ዘጋ ክትክታ ያዘ ቆመ እሷ መለሰ</t>
  </si>
  <si>
    <t>ባሰ ምስክርነት ሰጠ ጨረሰ ፍርድ ቤት እንዲህ አቤቱታ ቀረበ ሀሰት መሰከረ ተባለ</t>
  </si>
  <si>
    <t>ሀሰት መሰከረ ሆነ እስክንድር መፅሀፍ ቅዱስ ማለ ረገጠ ምስክርነት አነሳ</t>
  </si>
  <si>
    <t>እስክንድር ወዲያውኑ ፍጥነት ሰበረ እግር አንጠልጥሎ መፅሀፍ ቅዱስ ማለ ምስክር ባሰ ተቀመጠ ወንበር ተጠጋ ሞከረ ሆነ ዳኛ ስነ ስርአት ሆነ መበጥቀስ ከለከለ</t>
  </si>
  <si>
    <t>ህግ ሆነ ጠቀሰ የእነ እስክንድር ጠበቃ ቤተማርያም አለማየሁ ሄኖክ አክሊሉ እና ሰሎሞን ገዛኸኝ ተቃውሞ ቆመ አብነት ምስክር አበረ ሞጣ አዲስ አበባ መለሰ ሰራ ጉዳይ ተነሳ አቃቤ ህግ መለሰ ፕሮጀክት ቀጠለ ድርግ መሰከረ ሞከረ ሆነ ጠበቃ ተቃውሞ ቀየረ ተደረገ</t>
  </si>
  <si>
    <t>ደረት ደቃ ወገብ አሰረ እዬዬ አየ ጐዳ እናት ሰማ ስሜት ገራ ህመም አመመ አለቀሰ ነበረ ሁላቸውም ኢትዮጵያ እናት እንዲህ</t>
  </si>
  <si>
    <t>ነገረ በቀደም እለት ማንችስተር ዩናይትድ ክለብ ሜሲን አከለ ውድ ተጫዋች ገዛ ተሰለፈ ሆነ ተሸነፈ ጎል በዛ እንዴ ሰላም ግን ድሮግባ ለማንቼ ፈረመ ተባለ እንዴ</t>
  </si>
  <si>
    <t>ይሄ ጎል ገባ ምር ጣም ደነገጠ እኮ የብሮድካስት ባለ ስልጣን ኦቦ ዮናታን ተስፋ ረጋሳ ጨመረ ህዝብ በፌስቡክ ሀዘን ገለጠ ደነገጠ</t>
  </si>
  <si>
    <t>ጋርዲዮላን አከለ ታላቅ ሰለጠነ ያዘ ማንችስተር መጠን ተሸነፈ ግን እጅግ ደነገጠ እውነት ደነገጠ</t>
  </si>
  <si>
    <t>ቀደመ መልእክት መለሰ ታዲያ እኒህ አወቀ መንገደኛ መቀሌ ተጓዥ ሹፌር ለማይጎራበታቸው ትግሬ መንገደኛ ሰውበቋንቋም ተገኛኘ እኒያ ሆደ ቡቡ ወሎ እናት አሁን የት እና ምን ሁኔታ ሆነ ተገኘ መቀሌ ተነሳ ወረራ መጣ ወራሪ የህወሀት ጦር ቀላ መንደር ገፋ ረሀብ ጥም በሽታ ተሰቃይ ደም እንባ አለቀሰ ሆነ ትግራይ እናት ደጅ ደጁ አዩ ሳበ ሆነ</t>
  </si>
  <si>
    <t>እጅ በላ ፃፈ አንብቡት ቈየ የአስተያየት ሰጠ ሰንዱቅ ከፈተ</t>
  </si>
  <si>
    <t>ጠቀለለ ሚንስትራችን ተከበረ የአሰሎጠሚዶኮ አቢይ አህመድ ጎረቤት ሀገር ሱዳን በጠበጠ እንቅልፍ እና እረፍት ነሳ መንፈስ አወከ የማፅናኛ እና የማበረታቻ መልእክት አረብኛ ቋንቋ ለሱዳኖቹ ተላለፈ አየ ጌታ ፍፁም ጥበበኛ ተቀባ ቅብ ራቀ ሳበ መሪ ዘመን ሰጠ ደነቀ ገረመ ዋለ መልእክት ዘጠኝ ሺ ሰው ለይከውታል</t>
  </si>
  <si>
    <t>ዎችም ኮምተዋል መቶ በላ ሰው ሼር ድርግ ብቻ መሪ መልእክት አልገባኝ ትርጉም ፍለጋ ድሮ ላገ ሰው ቱርክ አል ተባለ ካምፕ ዞረ መሸ ዘርትሁንና ዋኘ ሀጎስና ኩምሳ ምን ገባ ሲለይኩ እንዷሉ ነገ ሆነ በረደ በየሱስ ስም ብይ ተማፅኜ ጠየቀ እንደሁ ቀረ ልሳን ሞላ ችግር እኮ</t>
  </si>
  <si>
    <t>አንዳንድ ምቀኛ ምንአለበት ወሎ ህዝብ ሆነ አጭር የመፅናኛ መልእክት ፃፈ ደነፋ አየ በስጭቶኝ ዋለ እሳቸው እዳ አለባቸው እንዴ ወሎ ፃፈ ግዴታ እኮ አማራ ደመቀ መኮንን ወሎ ፃፈ እሳቸው ግድ ነውር ነውር</t>
  </si>
  <si>
    <t>ወሬኛ ሞተ ቀረ ወጋ ሙት እንጂ ከተማ ተቀመጠ ጠበቀ</t>
  </si>
  <si>
    <t>አቢይ አህመድ እንደሆን አየር ወደመ ሂዊም አቢይ አህመድ ይልማ መርዳሳ ተመሰገነ ወጣት ገቢ ድርግ ተባለ ይሄ እንግዲህ በላ ሴራ ተነተነ ትንታኔ ሆነ</t>
  </si>
  <si>
    <t>መሸሹ ነቃ ማረከ ነፋ ወሬኛ አል</t>
  </si>
  <si>
    <t>ጦርነት እኮ ጌም መሰለ ሰው ማረከ ብሄር መሰለ ሆነ ደገመ ተደመመ ተአምር ሆነ መጣ</t>
  </si>
  <si>
    <t>ነገረ ሀቅ ተፋለመ የሚሰው ከለከለ ሰራዊት አባል እልፍ አል አወቀ እልፍ ትጋርይ ነቀለ መጣ በከለ ብቻ መከተ ደከመ አል</t>
  </si>
  <si>
    <t>አየር ሀይል ሽፋን ሰጠ አፋር ሰሜን ቆረጣ ገባ ጦርነት ቅርብ አጭር ይቀጫል አል</t>
  </si>
  <si>
    <t>ይሄ እንግዲህ ለእንደ አይነት ተቀመጠ ሰማይ ቅርቡዎች ከበሮ ሰው እጅ አየ አማረ ያዘ ተደናገረ አይደል ተባለ</t>
  </si>
  <si>
    <t>አል ሆነ ግን መሪ በድን ብአዴን ሆነ አወቀ ሀሞት ፈሰሰ እልፍ</t>
  </si>
  <si>
    <t>ወሎ ዘመቻ ጠንከር ሽመልስ አብዲሳ ወለጋ አማራ ዛር አረደ ጀመረ አማራ ሀሳብ ከፈለ አለመ ቁማር መሰለ አል</t>
  </si>
  <si>
    <t>አፋር እኩል ወልድያ እና ቆቦ ቈረጠ ገባ ተቻለ ምእራብ ኩል ክፍት ቤት ህወሀትን ደሴ ኮምቦልቻ ጐተተ መጣ አሁን ገባ አል አሉ ወረደ ርጥብ መሀይማን ግን ወታደራዊ ሳለ ገባ መታ ሆነ</t>
  </si>
  <si>
    <t>ቁማር ግን አስቂኝ ኦሮሚያ ለማ አማራ ትግሬ ደማ ኦቦ አየ እውነት</t>
  </si>
  <si>
    <t>አሩሲ ስር ወረዳ ደወለ ወንድም ጉዳይ ጠመዘዘ መሰከረ ኦሮሞ ሆነ ደበቀ ወቀሰ አመሸ</t>
  </si>
  <si>
    <t>ፍርድ ቤት ሰራ መሰለ ሁላ ሞላ እውነታ ግን ረዳ ምንጭ እናንተ</t>
  </si>
  <si>
    <t>ስም ጠቀሰ እናንተ ፎቶ ደገፈ ዝርዝር መረጃ ላከ ጥርእ ጠራ ይፋ ሆነ</t>
  </si>
  <si>
    <t>ስም ሀብት መጣ ስም ስልጣን ቆንጆ ሚስት ጋረ መጣ ተኰሰ ተወዳጀ ዮስያድ ረዳ ነገር ግን ሀላፊ ሆነ ብቻ ትናንት ዳኛ ሆነ ወልቃይቶችን አማራ ሆነ ሸመቀቀ መነኮሳቱን ውርድ ነበረ ዳኛ ዘርአይ ዛር ቂሊንጦ አቦይ ስብሀት ዘብጥያ ኦቦይ ፀሀይ መቃብር ወረደ ይሄን ረዳ መልካም</t>
  </si>
  <si>
    <t>መካሪ ጠፋ በረታ ሰው ልጅ አወቀ መንደር እና ሰፈር ጥሻ ቅጠል ረገፈ ምር አመመ</t>
  </si>
  <si>
    <t>ውሀ ጥም ተሰቃየ ሰው ስሜት ሰማ አፍ ይመርረኛል ምራቅ ሬት ሬት ቁም ዛልል ድክም ልብ ፍጥነት መታ ሰውነት ተንቀጠቀጠ አስር ኡፍፍ ተነፈሰ ብቻ ሆነ ስራ ገረመ አስከሬን አየ ባለ ማእተቡን</t>
  </si>
  <si>
    <t>አይን ጭፍን ድርግ ሲኒማ ቤት ፊልም ቦግ አየ</t>
  </si>
  <si>
    <t>ትንፋሽ አጠረ እጅ ዛለ ትንፋሽ ቈረጠ እግር ተከደነ ብርክ ብርክም ራበ ሰው</t>
  </si>
  <si>
    <t>አቢይ አህመድ ድምፅ ጠፋ ትግሬ አዋጋ ድል እንጂ ሞት ትንፍሽ</t>
  </si>
  <si>
    <t>አሰበ ተጠነቀቀ ሰጠ አየ ኢትዮጵያ ቋጠረ ሁላ መሰለ ትግራይ ወጣት ህፃን ሴት ወንድ ግን ወሎ ምድር አለቀ አጨደ ቍርጥ ህዝብ ማእበል አለቀ ቈጨ እልቂት ምርኮ አየ ሺ ገበረ ግን ጥቅም ምን አየ</t>
  </si>
  <si>
    <t>ኢትዮጵያ ወንድም ዲያቆን አበበ አማካኝነት ቦታ ሄደ ዘመን ብዛት እድሜ ብዛት ፈርሶ መልክ ተገለገለ አየ አለቀሰ ባረከ መለሰ ቤተ ክርስቲያን</t>
  </si>
  <si>
    <t>ኢትዮጵያዊ ህወሀት ልል ተባለ ጨበጨበ ተሸበረ ድርጅት</t>
  </si>
  <si>
    <t>ይሄ ተሸበረ ድርጅት ቀደም ሽፍታ ነበረ ባንክ ዘረፈ ድልድይ ሰበረ ጓዳ ጭምር አረደ በላ ሽብር ጀመረ ዝነኛ ሆነ አረመኔ ድርጅት</t>
  </si>
  <si>
    <t>ይሄ ተሸበረ ነበረ ድርጅት አሜሪካ አሸባሪ መዝገብ አየ ሰፈረ ነበረ ነገር ግን ተሸበረ ሆነ ከአሸባሪነት መዝገብ ስም ሰረዘ በለስ ቀና ራስ አሜሪካ እውቅናና ቡራኬ ተገኘ ታላቅ ሀገር ኢትዮጵያ እገዛ ያንቀጠቀጠም ቀጠቀጠ ተሸበረ መንግስት ነበረ ጉደኛ ድርጅት</t>
  </si>
  <si>
    <t>ተሸበረ ሆነ ተወግዞ ምእራባዊ ወደደ ተሸበረ ኖረ ህወሀት ብቻ መሰለ ይሄ ተሸበረ ቡድን ሞላ ጦር ሰራዊት ጦር ሰለጠነ ተቋም ቀላል ከባድ ጦር መሳሪያ ታጠቀ ጦር ተሽከርካሪ ታንክ</t>
  </si>
  <si>
    <t>ባህርዳር ጎንደር አስመራ ወነጨፈ ሚሳኤልም ተሸበረ ድብቅ ጦርነት አያካሂድም የሽምቅ ውጊያ ደረገመ በክፍለጦር ደረጃ ጄኔራል መራ ቀን ብርሀን ዋና አስፋልት መንገድ ተከተለ ተግተለተለ ወጣ ውግእ መቀሌ ተነሳ አሁን ደሴ ደረሰ</t>
  </si>
  <si>
    <t>ህዝብ ግኑኝነቱ ከባድ</t>
  </si>
  <si>
    <t>ራበ ጠማ ህዝብ ላከ እርዳታ ቀማ በላ</t>
  </si>
  <si>
    <t>ውግእ ተሸበረ ሆነ ደበደበ ገለፀ አሰበ ተጠነቀቀ ሁላ ሰጠ ሀይቅ ከተማ ቆመ ደሴ እና ኮምቦልቻ ነዋሪ አሰበ ማስጠንቀቂያ ሰጠ ቤት ወጣ አትሽሹ ሸሸ የት ደረሰ መድፍ ተኰሰ መከረ ጠየቀ</t>
  </si>
  <si>
    <t>አሸበርቲው በዛ ደፋር ኮሚክም ጭምር</t>
  </si>
  <si>
    <t>ድራማ ጦርነት መረጃ ህዝብ ሰጠ ባለስልጣን ለም መንግስት ቃል አቀባይ ንክ ቢለኔ ስዩም መስቀል ወፍ ብቅ ፈረንጅ ሆነ መልእክት ተላለፈ መለሰ በቀር አንድ ምን ነገር ለም ሚዲያ ዘፈን ሚኒስትር ስራ ጀመረ ጀመረ እንደነ አለፈ አንዱአለም አይነት ተላለፈ ፈረሰ መልእክት</t>
  </si>
  <si>
    <t>ህወሀት ግን ስራ</t>
  </si>
  <si>
    <t>ተሸበረ ግን ስራ</t>
  </si>
  <si>
    <t>ሽፈራው ሽጉጥ መሰለ ፀረ አማራ አሳ ተክለ ብርሀን አምባሳደር ተሾመ ቶጋ መሰለ አፍቃሬ ህወሀቶች አሁን ኢትዮጵያ አምባሳደር አየ እንግዲህ ዲፕሎማሲ ኢትዮጵያ በደል ሰማ ይውቅላት ተባለ አሰበ አስብቻሁታል</t>
  </si>
  <si>
    <t>ሰላማዊ ነዋሪ ቤት ጣለ ፈነዳ ለህወሀት ጮማ ሆነ ድጋፍ በረከተ መሰለ</t>
  </si>
  <si>
    <t>ተሸበረ ንፁሀን ሞት ሰርግ ምላሽ ሆነ</t>
  </si>
  <si>
    <t>አየር መጣ እሱ ካሜራ ወለወለ ጋዜጠኛ ተዘጋጀ እየጎመዠ ጠበቀ ዘገየ አይንቀረፈፍም ወዲያው በቴሌቭዥን ኢንተርኔት ራድዮ አለም በተነ</t>
  </si>
  <si>
    <t>አሁን ተሸበረ ቡድን ትርፋማ ሆነ መሰለ መጣ ለውጥ ኖረ ሁኔታ ደብሮት ጦርነት ገባ ዳር ቆመ ነበረ ትግሬ ዳር ቆመ ሞተ አደነ ሆነ ሄደ ወንድ ሞት ክብር ሞት ለማ ጦር ቀላቀለ ድርግ ሞተ ትግሬ ቍጥር ጨመረ</t>
  </si>
  <si>
    <t>ትግል ቀላቀለ ዳር ቆመ ነበረ ትግራይ ህዝብ ሀውዜን አየር ድብደባ ህወሀት ንዴት ጎርፍ ማእበል እንዳጥለቀለቀችውም ታወሰ የጄነራል መርዳሳ አውሮጵላኖች የአሸበራዊን ተቋም እንጂ ንፁሀን ዜጋ ቦንብ ጣለ አወገዘ ተቃወመ</t>
  </si>
  <si>
    <t>ኢትዮጵያ ሲኦል ሄደ ሆነ ወጋ ደመሰሰ ቃታ ሳበ ገጠመ ያለው ግን በሎም ከተመ</t>
  </si>
  <si>
    <t>ዳተኛ እና ብረት ጋለ ረዳ ሰአት ይፈጀበት ነበረ አማራ አሁን አሁን በአማራነቱ ጋለ ጀመረ ተከላከለ ጠበቀ ለሽ ተኛ ነበረ አሁን ነቃ</t>
  </si>
  <si>
    <t>ህወሀት ህዝባዊ ድርግ ጦርነት አማራ ህዝባዊ ድርግ ማእበል ሆነ መጣ ትግሬ ሰራዊት አማራ ማእበል ሆነ መለሰ መንገድ ጀመረ</t>
  </si>
  <si>
    <t>ተንኮለኛ ቀሽሙ አቢይ አህመድ ከተንቤን በረሀ ጐተተ ደሴ ደጃፍ ጐተተ መጣ የህወሀት ጦር አማራ ጎንደር ጎጃም ሸዋ ተጠራርቶ ወሎ ከተተ ድርግ</t>
  </si>
  <si>
    <t>አንዴ አማራ ኦሮሞ ትግሬ ቅብጥርስዮ ምንትስዮ ጫት ቃመ የከረመው ወሎ ህዝብ ግርዶሽ ወያኔ ገለጠ መሰለ</t>
  </si>
  <si>
    <t>ጎንደር ቀደመ ነቃ ተደራጀ ፈፀመ ገድል ናቀ የከረመው ዳተኛ ወሎ አሁን ነገር ገባ አማራነትን ከክርስቲያንነት ጋረ መታ ፋኖ ሆነ ተዘጋጀ ክርስትና ጠነከረ እጅ ተጣመረ ተዘፍዝፎ ነበረ ወሎ ከራያ ሀይቅ አረደ ዘረፈ ቁም ጨው እያሟሟችው መጣ ህወሀትን አየ አሁን ብትት ነቃ</t>
  </si>
  <si>
    <t>ጎንደር ፋኖ ሺ ኪሎ ሜትር ቈረጠ ደሴ</t>
  </si>
  <si>
    <t>መጣ ጫት ቃመ ተዘፍዝፎ ተቀመጠ ወጣት አለፈ ቦሩ ሜዳ ክብር ወደቀ አየ ደነገጠ ተነሳ</t>
  </si>
  <si>
    <t>ደሴ ፋኖ ነበረ ወጣ ተባለ ንክ ያዘ ወጣ ሰይፍ ቢለዋውን ገጀራውን ሰይፍ መትረየስ ያዘ ጠላት መታ ሰይፍ መታ ሰይፍ ያዘ መጣ ጠላት ብቻ ጥይት ያዘ ጠላት መድሀኒት ጥይት ብቻ ደሴ አሁን ነቃ ወሎ ሀብረት ተባለ ባንዳ የባንዳ ጥርቅም ሰማ መለሰ ተኛ በቀር አሁን ነቃ መሰለ</t>
  </si>
  <si>
    <t>ወሎ መድፍ ድምፅ ጆሮ ጮኸ ግድ ነቃ መሰለ ባሩድ ሸትቶታል ጥይት ድምፅ ሙዚቃ ሰማ ጀመረ</t>
  </si>
  <si>
    <t>ጦርነት እልቂት ጠበቀ</t>
  </si>
  <si>
    <t>ሰው ልጅ ፊልም መሰለ ከሳ ተባለ ነገር ስፍራ ወደቀ ወደቀ ተከምሮ ተረፍርፎ አየ ሰቀቀ ግን ደገመ ፈታ ተደረገ ቋጠረ ሆነ ጨረሰ ሆነ ጠበቀ በቀር ምን መረጠ ለም ህወሀት አማራ ትግሬ ሰላም ይፈጣራሉ አሰበ ተቻለ</t>
  </si>
  <si>
    <t>አማራጭ አማራ ራስ ተከላከለ ብቻ</t>
  </si>
  <si>
    <t>እኔ አወቀ ገባ ነገር ኖረ አሁን አማራ ስስ ሆነ ነቃ እቃ ሂደት ሁኔታ ገባ</t>
  </si>
  <si>
    <t>ቢይ አህመድ ተነሳ ታጠቀ ዘመተ ሰማ ታጠቀ ዘመተ ዮሀንስ ቧ ተደራጀ ታጠቀ ዘመተ ሰማ አየ</t>
  </si>
  <si>
    <t>እንጀራ እናት ወግ ማእረግ ደረሰ እናት ሂዊን ሞት አየ የሚፎገላውን የብናልፍ አንዱአለም ዲስኩር ቆመ ሰማ ዋጋ ከፈለ አማራ አመመ ሰማ አማራ አማራጭ ተሸነፈ ብቻ</t>
  </si>
  <si>
    <t>ተሸነፈ ብቻ</t>
  </si>
  <si>
    <t>አማራ ፈጣሪ ታታ አደገ ነፍጥ ብቻ</t>
  </si>
  <si>
    <t>ከበባ አመለጠ ነፍጥ ብቻ ነፍጥ ቀረርቶ ፉከራ ሽለላ አደነ ሀገር ዘር ፖለቲካ ይፋ ህግ አገደ ክልል ተባለ ታጠቀ ጠፋ ሀገር ተከላከለ መሰረተ ፋኖ መንገድ ተጓዘ ነፍጥ አነሳ ወረረ አናፍጠው</t>
  </si>
  <si>
    <t>ይሄን ድርግ ሴት አረደ ኦነግ ቀስት ገደለ ጉምዝ ግልፅ መልእክት ተላለፈ</t>
  </si>
  <si>
    <t>ነፍጥ ብቻ</t>
  </si>
  <si>
    <t>ትናንት ተመሰገነ</t>
  </si>
  <si>
    <t>ዘመን ብዛት በጣ ድንጋይ ገነባ ረዳ መታ ቈየ እኛ ዘምን እርጅና ምስራቅ እኩል ፈርሶ ነበረ ጥንታዊ ሀሮ ቅዱስ ሚካኤል ቤተ ክርስቲያን አዲስ መልክ የማነፁ ስራ ተጠነቀቀ ትናንት እለት አወቀ ታወሰ</t>
  </si>
  <si>
    <t>ጐደለ ንዋየተ ቅዱሳትንም ሞላ ጥሪ ቀረበ ታወሰ ጥሪ ቀረበ ደቂቃ ጠየቀ ሞላ ገለፀ ታወሰ ቃል ገባ ለቤተ ክርስቲያን ህንፃ ሰራ ኮሚቴ ባንክ ገቢ ድርግ ሪሲት ላከ እግዚአብሄር ሰጠ</t>
  </si>
  <si>
    <t>ተልእኮ እግዚአብሄር አምላክ መረጠ ጀመረ ጨረሰ ደከመ ወንድም ዲያቆን አበበ ሰከረ ሰው ደስታ ብዛት ሆነ ያዘ ይጨብጠውን አጣ ተደሰተ አየ እጅግ ደስስ</t>
  </si>
  <si>
    <t>ወንድም ስራ ሰራ ጀመረ ጀመረ ስራ ትዳር ልጅ ከማሀበራዊ ህይወት ተገልሎ ቅዱስ ተግባር ተሰለፈ ጨረሰ ይሄን መሰለ ደስታ አየ በቀተ ዲያቆን አቤ እንኳን ደስስ</t>
  </si>
  <si>
    <t>አቤ ቀረ ነገር ነገረ ያዘ ቅዱስ ሚካኤል ቤት እምር ተጠናቀቀ ገንዘብ እንደሆን አሰበ</t>
  </si>
  <si>
    <t>ዘመዴዋ ፈራ እንጂ አሁን ሰው ኑሮ ደከመ ብይ ፈራ ጭምር ጭምር እንጂወደፊት እግዚአብሄር ፈቀደ ለመነ ሞላ ብይ እንጂማ ወሰነ ቀረ ምር ፈራ</t>
  </si>
  <si>
    <t>ፈራ አልኩቷ ዘመድ ኤትአባቴንስና ደገመ እቅድ ሚካኤል ሆነ ለማ ሆነ ሊቀ መልአክ ደስስ ተሰኘ እኛ ደስስ ተሰኘ</t>
  </si>
  <si>
    <t>ሀገር ሰላም ህዝብ ረሀብ ስደት ጦርነት ሰወረ ምህረት ሰላሙ ሰጠ ያለንንን ውጥእ ፈፀመ እኛ እኮ ተዋህዶ ልጅ ከፍ ያለው አምላክ አደረ ቤተ መቅደስ ራስ አቅም ሰራ የምናንፅ አመመ አቤ ያዘ ፈራ ቀረ ነገረ እኔ ህዝብ ነገረ ሞላ ብይ ላከ ነገረ</t>
  </si>
  <si>
    <t>በዛ እኮ ደፋር ግግ ድርቅ ብይ ነደደ ጉድጓድ ዲታ አላሙዲ ሆነ መሰለ ደረት ነፋ ነገረ ቀረ ነገረ ስል መራታ ሀረር ቆቱ ነገር እቃ ምን ሀጃ እኮ ዘመድ ነገር ትናንት ሁለት ደቂቃ ለመነ አለቀ ተወዳጀ ጋረ ጠላ መሸ</t>
  </si>
  <si>
    <t>ተወዳጀ ነዘነዘ አመሸ አንተ ብይ ነዳ አውቶቡስ ዳር ቆመ ፈረንጅ ቈላ አንድ ምናምን ብይ ፈረንጅ ጋረ ጥልእ ፃፈ እንዴ የአማሪካው ወንድም መኮንን ተስፋ ቲጂ እህቴማ ፅሁፍ መልእክት ወገብ ይዟ የምትውረገረግብኝ ሁላ መሰለ ማንኛውም ደስስ እግዚአብሄር ሰጠ አጣ አሜን</t>
  </si>
  <si>
    <t>መስራች አሁን ወቅት ከኦሮሚያው ተረኛ የኦህዴድኦፌኮኦነግ ብልፅግና ፓርቲ ተልእኮ ተቀበለ የጥንታዊቷና የብሄራዊቷ ታላቅ ኢትዮጵያ ኦርቶዶክሳዊት ተዋህዶ ቤተክርስቲያን ጠቀለለ ቤተ ክህነት ምክትል ስራ አሲኪያጅ ሆነ ሾመ</t>
  </si>
  <si>
    <t>አንተ አሰረ ሆነ ተባለ ወንጀለኛ ህዝብ እና ታሪክ ኢዞመደበኛ አይባልምጀ</t>
  </si>
  <si>
    <t>ፋኖነት ሀገር ህልውና ቃጣ አደጋ መከተ ታገለ የኖረደ አየታገለም ያለጀ የፋሽስት ጣሊያን ገዛ ተቃወመ ለነፃነትጀ እኩልነት እና ፍትህ የተዋደቀጀ ወደቀ እንጂ ኢዛመደበኛ ደረጀ ይደለምጃ</t>
  </si>
  <si>
    <t>ዛፋኖዛ ከገፀፄፀ አተመ ጣሊያን ወረራ ሀገር ነፃ ወጣ አርበኛ መጠሪያጀ እኔ በላ ለሀገርጀ ህዝብ ሰንደቅ አላማ አለፈ ትውልድ ስም ጠራ እንጂ ኢዛመደበኛ ደረጀ አይደለምፎ</t>
  </si>
  <si>
    <t>ዛፋኖነትዛ አርበኝነትጀ ፋኖነት ሀገር ክብር ቕ ዘብ መቆምጀ ፋኖነት ራስ በላ ላቀ ህዝብ ጥቅም ፍቅር ህይወት አለፈ ሰጠ እንጂ ኢዛመደበኛ ደረጀ አይደለምፎ</t>
  </si>
  <si>
    <t>ጀግንነትንት አሸናፊነትንያ ኢትዮጵያዊነትንት አንድነትንት ፅናትንት አለመ ተኳሽነትንጀአይበገሬነትንጀ ለነፃነትጉባኤው ከተማ ሀገር ትርጉም ጉባኤ ነውበ ሆነ ጉባኤ ስኬታማነት ሁላችንም ትልቅ ሀላፊነት አለብንበ</t>
  </si>
  <si>
    <t>ከተማ ይህንን ታሪካዊ ጉባኤ ደመቀ አማረ መልክ ተካሄደ አንዲጠናቀቅ ፈለገ ቅድመ ዝግጅት አድርጋለችጆያ</t>
  </si>
  <si>
    <t>መላ ከተማ ነዋሪ እሁድ ተካሄደ ከተማ ቀፈፈ ፅዳት ፕሮግራም ለማ አበረ ለማ ቀስቃሽ ራስ ወጣ አካባቢ ሰፈር አንዲያፀዳና አንዲያሳምር ጥሪ አቀርባለሁጋ ጐን</t>
  </si>
  <si>
    <t>ፈጣሪ ፈቀደ ምድረ አሜሪካ ነርረ ጀመርዢ ሰላም ጨረሰ ይመልስኝፖዘንድ ቹበፀሎታችሁ አሰበ ትህትና እጠይቃለሰዩ</t>
  </si>
  <si>
    <t>በአፍሪካዊነቴ ኰራ</t>
  </si>
  <si>
    <t>መላ ከተማ ነዋሪዎችያ በአፍሪካዊነታችን አየኮራን አፍሪካ ህብረት ጉባኤ ስኬት ጋራ አንቁምሀ</t>
  </si>
  <si>
    <t>አፍሪካ ህብረት ፀፀኛ መራ ጉባኤ መዲና አዲስ አበባ ተካሄደ ቀና ብቻ ቀርተዉታልነነ ከተማ አዲስ አበባ አፍሪካዊ መዲና ፍ የዲፕሎማቲክ ማእከል የህብረብሄዊነት አርማ ነችነነ ሀገር ኢትዮጵያ ዘመን መላ</t>
  </si>
  <si>
    <t>አፍሪካዊ ድምፅ ሆነ ደገመ አፍሪካዊ ለፓንዞአፍሪካኒዝም አሰበ ትልቅ መሪነት ሚና ተጫወተ ነበረ አፍሪካዊ አሸናፊነት ተምሳሌት ነችነነ</t>
  </si>
  <si>
    <t>አፍሪካዊ ቤት ሰበሰበ ጉባኤ ሁላችንም ጉጉት ጠበቀ ለየ ወቅት ኢትዮጵያ ከተማ አዲስ አበባ ልዩ ትርጉም ነውነነ</t>
  </si>
  <si>
    <t>ሀገር ኢትዮጵያ ገጠመ ነበረ ውስጣዊ ውጫዊ ህልውና ትግል አንፃር ጉባኤ ኢትዮጵያ መልካም አሸናፊነት ብስር ነውነነ ተደረገ ከፍተኛ የዲፕሎማሲ ጥረት ናአፍሪካዊያን ወንድም ጐን ሆነ ጉባኤ</t>
  </si>
  <si>
    <t>ዘለውጥ መጣ ተአምር አያስፈልግምነነ በሚሊየን ቈጠረ ድሀ ወገን በላ ውሎ በላ አደረ እኛ ተነሳ ሆነ አመነ ጀመረ ነውነነ ዝናብ ደበነ ኡደቱ ቀና ዝንፍ አንደሁተ በሚሊየን ቈጠረ ወገን በችጋር አንደቅጠል ረገፈ ዋነኛ ምከንያቶችና አይነተኛ ጠየቀ እኛ ሆነ አመነ ጠፋ ጥፋት ፈጣን አሳ ፈጠነ ህዝብ ከፈለ ባህል ጀመረ ነውነነ</t>
  </si>
  <si>
    <t>ፈጣን ከሳ ፈጠነ ከፈለ ባህልነ ምን በላ ስልጣን እገዛ ፈቃድ ለቀቀ ይገለፃልነነ</t>
  </si>
  <si>
    <t>መንግስት ሆነህነ ረሀብ ዳነ ቻለ ህዝብሷኔስ አልሆነልኝምሷስቲ ቡድን መጣ ሞከረ ባህል ኖረ ጀመረ አለትጠ ድህነት ለት ነቀለ ጀመረ ነውነነ</t>
  </si>
  <si>
    <t>ድህነት አንዷምባገነንነት ስምር ወልዶተ አንጨቃሎ አሳድጎነ ቅምጥል ኖረ አባት አየ ሰማ አይታወጓጠ</t>
  </si>
  <si>
    <t>የአምባገነንነት ማህፀን አፈራ</t>
  </si>
  <si>
    <t>በላ ከፍተኛ መኮንኖች ያለም ፍርድ አንዲማቅቁ አድርጓልነኔ</t>
  </si>
  <si>
    <t>አዲስ አበባ ከፍተኛ ወጣ ተሰራ የጀነራል አሳምነው ቁም ሀውልት አማራ ክልል መካነ መቃብር ሄደ አንዳይቆም አገደ ሀውልት ጫነ ወሰደ የት ድርግ አይታወቅምየኔ</t>
  </si>
  <si>
    <t>አቶ ተመስገን አማራ አንዲፈፅም አዘዘ ተልእኮ ሰካ ውለታ መጠጠ እና ቀሪ ላከ ምች ሆነ ተባለ ታመነ ብሄራዊ ረዳ ደህንነት ሀላፊነት መደበ ቈየ ሲሆንጠ ዛር ቀጥታ ቀጣይ ላከ ተሻገረ አማራ ከልልን ደም መሬት ድርግ ዞፋኖ ኢር ደበነ ደረጀ ሆነ እርምጃ አወስዳለሁዘ ድፍረት ዘላብዷልነኔ</t>
  </si>
  <si>
    <t>ፉሄ አቶ ተመስገን ሆይ የነ አስቻለው ደሴ ደም አጅህ እርካታ ፋኖ ደመሰሰ</t>
  </si>
  <si>
    <t>ደቡብ ወሎ ቦረና መካነሰላም ምስካቤ ተባለ ቀበሌ ሽፍታ የተፈረጀውን ግለሰብ ኖረ ቤቱንትየጤፍ ጎተራ ሽንኩርት መጋዘን ወደደ አስደርጓል</t>
  </si>
  <si>
    <t>ደቡብ ወሎ አማራ ሳይንት ቀበሌ ደካማ የአርሶ አደራ ውሻ ተከላከለ ምርኩዝ ዘህገወጥ ጦር ሰራ ነውዘ ነዳጅ ቀጠለ አስደርጓልንኔ</t>
  </si>
  <si>
    <t>ያዘ ወረዳ ሰርጎ ሽፍታ ከከልል መጣ ልዩ ሀይል ልብ ለበሰ ሀይል ህዝብ ተሸማቀቀ ስራ ተሰራ ሆነ ተሳካ ቀረ ሸሸ ተመልሰዋልአ</t>
  </si>
  <si>
    <t>ምስራቅ ጎጃም ዞን አንድ ግለሰብ ባለቤት ቤተሰብ ጋረ ሌሊት ዘየህግ አካል ነንዘ ግለሰብ ቤት ሰበረ ግለሰብ</t>
  </si>
  <si>
    <t>ጅርቱወ ሷላችሁ ነውፀ</t>
  </si>
  <si>
    <t>አረንጓዴ ቢጫ ቀላ ሰንደቅ ቀድሞ ተገኘ ቆመ ጠላት ገና በአሻገር አየ ይሸበራልን ይደነብራልን ወኔ ይክዷልኘ ጉልበት ይደክማልፎ ኰራ ኖረ ተሸነፈ ማደርኘ ጀግንነት ተከበረ በሀብረት ዘመረ ለየ ነውፎ</t>
  </si>
  <si>
    <t>ክብርና ሀገር ዱር ቤት ዋሻ አደረ ደርቅ ኮቸሮ ምግብ ሆነ ይኖራሉፎ</t>
  </si>
  <si>
    <t>እርግጥ እግዜር ለማ እርዳታነ ለማ መካሪነ ለማ እውስ ነገር ሰራ እውን ለእግዜር ፀሀይ መውጫነ ጨረቃ መጥለቂያ ሰአት ታስታውሱታላችሁን</t>
  </si>
  <si>
    <t>በማዶው መስክ ላይነ ጣለ በቀለ ፍሬነ ረሳ ሆነ ስለዛስ ሚስኪን ሸረሪትነ ጥግ ያዘ ድር የሚያደራነ ነገረ ሆነ ለእግዜርነ እንዲያዝንለትነ እንዲራራሀ ድንቢጥ ጎጆ የጫጩቶቺንስ ነገርነ እውስ</t>
  </si>
  <si>
    <t>ሆነ ለእግዜርየ ፅንፍ የለሽ ህዋነ እልፍ አእላፍ ነገርነ ነገረ ነገር ለም መከረ አንዳች ቁምነገር ዳነ ግን ይሄን ብናኝ እኔነትነ ተራ ምኞታችሁንነ ሰማ ትውስታው</t>
  </si>
  <si>
    <t>ጫነ እውን ናንት እርስ ከድንቢጥነ ተክል ፍሬነ ሸረሪት አነሰ ምናለበት እንደእነርሱነ ስጦታ ወስዳችሁነ ሀሳብ እንቶ ፈንቶነ ወጣ መሰስ ብል</t>
  </si>
  <si>
    <t>ዳኛ አሰረ ሌባ አየፈረደ</t>
  </si>
  <si>
    <t>አሳ ወጥመድ ያዘ ሰው ጠመደ</t>
  </si>
  <si>
    <t>አንበሳ ጅብ አየተሳደደ</t>
  </si>
  <si>
    <t>የአርግብ ማህፀን ጊንጥ አየፀነሰ</t>
  </si>
  <si>
    <t>ሰማይ ጭስ ርግዝ እሳት ፈሰሰ</t>
  </si>
  <si>
    <t>ሰው አየተጋዘ አውሬ አየነገሰ</t>
  </si>
  <si>
    <t>ቄስ ተወግዘው ሌባ አየቀደሰ</t>
  </si>
  <si>
    <t>አናት ማቅ ለበሰ ልጅ አየደነሰ</t>
  </si>
  <si>
    <t>ሰራ መላ ጠፋ እኛ</t>
  </si>
  <si>
    <t>ታዲያ ወዴት ገባ ሰማይ ዳኛ</t>
  </si>
  <si>
    <t>አንተ አሰረ ሆነ ተባለ</t>
  </si>
  <si>
    <t>ወንጀለኛ ፃየ</t>
  </si>
  <si>
    <t>ይቻለዋልን</t>
  </si>
  <si>
    <t>ቅርብ ወዲህ አንድ አካባቢ ለየ ሁኔታ ጠላ በተናበበና በተቀናጄ ሁኔታ የማጠልሸትና ኩስስ አዝማሚያ አየ</t>
  </si>
  <si>
    <t>ምቀኝነት ቅናት አፍ ውጥእ ተናገረ ሰነድ ተሰንዶ ወንዝ ዘለል ተሰለፈ ዘረጋ ሆነ አካባቢ ፖለቲከኛ ባለሀበት ወጣት ልሂቅ ህዝብ በራ የፕሮፖጋንዳ ዘመቻ ሰራ</t>
  </si>
  <si>
    <t>አገር አንድነት ህዝብ ደሀንነት ዋለ ሁሉንአቀፍ ውለታ ማን በለጠ እንጂ አነሰ ሆነ ተሳትፎውን ኩስስ መስዋእትነት ረከሰ ሁኔታ ታዝበናል</t>
  </si>
  <si>
    <t>ፍርሀት የበታችነት ስሜት ተደረበ ክንቱዎች ራስ መንግስት ደገፈ ሆነ ተቃወመ ወርቅ ሚዛን ድርግ ቀረበ ሰነድ ተዘጋጀ ጭምር ዘመቻ ከፈተ አወቀ ዋለ አደረ</t>
  </si>
  <si>
    <t>አፍ እንጂ ጭንቅላት እለት ጉርሳቸውን እንጂ ነገ አሰበ ቻለ ጥርቅም ሆነ ቀና እናት ቀና ናቀ ተወ</t>
  </si>
  <si>
    <t>ቅናት ምቀኝነት የጠመናሂ እሳቤ መንግስታዊ መዋቅር ደገፈ መጣ ግን እርግጥ ደነገጠ</t>
  </si>
  <si>
    <t>ህዝብ ወጥመድ በእርግጠኝነት ተሻገረ</t>
  </si>
  <si>
    <t>ሀቅ ውሸት በረዶ ቀለጠ ስኬት ጨነገፈ ላቀ ሰማይ ያህል ዳንቴል ሰራ ፀሀይ ከለለ ቀለለ</t>
  </si>
  <si>
    <t>ወንድማማችነት ከርስ መሙያ ሸቀጥ ዋለ ይሁዳ ጋረ ገራ አንዳች ጉዳይ ግን ኖረ</t>
  </si>
  <si>
    <t>እግዚአብሄር ኢትዮጵያ ልጅ ባረከ</t>
  </si>
  <si>
    <t>እግዚአብሄር ማረ</t>
  </si>
  <si>
    <t>አርቲስት ፈለቀ አበበ ተሻለ ህክምና ባንኮክታይላንድ ተጓዘ</t>
  </si>
  <si>
    <t>ወደደ ከያኒ ፈለቀ አበበ ቅርብ ግጥም የስትሮክ ህመም ሀገር ለየ ህክምና ድርግ ቈየ</t>
  </si>
  <si>
    <t>ጤንነት ሁኔታ ተሻለ አየ ተሻለ ህክምና ግኝ አስፈላጊ ሆነ ትናንት እኩለ ሌሊት ባንኮክ ታይላንድ ቀና</t>
  </si>
  <si>
    <t>ደቂቃ ወደደ ፈለቀ ባንኮክ ደወለ አሁን ወቅት በኮቪድ ቀና ራስ ተገለለ ተቀመጠ ሆቴል የኳረንቲን ጨረሰ ህክምና ጀመረ ነገረ</t>
  </si>
  <si>
    <t>ፈለቀ ህክምና ታይላንድ ብቻ ወሰነ ሀገር ሄደ ቻለ ገለፀ</t>
  </si>
  <si>
    <t>ወንድም ፈለቀ አበበ ህክምና ጤና መለሰ ሆነ ወደደ ኪነጥበብ ሙያ መለሰ ፀሎት ሳበ</t>
  </si>
  <si>
    <t>አድናቂ ተወዳጀ መልካም ምኞት ገለጠ</t>
  </si>
  <si>
    <t>መልካም አንተ ወንድም</t>
  </si>
  <si>
    <t>ምንጭ ቴዎድሮስ ተክለአረጋይ</t>
  </si>
  <si>
    <t>አንቺ መሰል ሴረኛ ሰው ተነሳ አፍሪካ ህብረት ተቀመጠ ደቡብ አፍሪካ ተሻገረ ጫፍ ደረሰ ይህንን ሰም ንክ ህዝብ ሰላም ተጨነቀ ደናቁርት ሰው ልጅ ተከተለ እምነት ብቻ የለሀጥያቱ አደባባይ ግፍ ገደለ አረመሬዎች</t>
  </si>
  <si>
    <t>እስኪ ጀመረ በኢትዮጵያዊነትሽ ኩሪ</t>
  </si>
  <si>
    <t>ኢትዮጵያ ምርት ገባ እጅ</t>
  </si>
  <si>
    <t>ምንዛሬ በዛ ሁለት ወር በቃ ብቻ ሆነ</t>
  </si>
  <si>
    <t>እስኪ አፍሪካ ህብረት ጉባኤ ተነሳ አፄ ሀይለ ስለሴን እንዲሁም መለስ ዜናዊ አንሷቸውዝፎሁሉን እኛ ፈጀ</t>
  </si>
  <si>
    <t>አይደብራችሁምን ኢመደበኛ አካሄደ ምርጫ እንኳን መረጠ መሪ አናት እንደመርግ ጫነ የሚያንጎላች ነፈዝ ጥቅም ኔትወርክ ዘረፈ ወንበዴ ሰለጠነ ህዝብ ሀብት ለየ ዘዴ ዘረፈ መሬት መሰለ ሙሰኛ</t>
  </si>
  <si>
    <t>አለፍ ላመ ተዳደረ ህዝብ ጣም እና ቅድሚያ ቅድሚያ ሰራ ህዝብ ሏላዊነት ጠበቀ ቻለ ኢመደበኛ መንግስት ተባለ ገለፀ ቻለ</t>
  </si>
  <si>
    <t>አራት ኪሎ ሰላም ሆነ ብቻ ተጨነቀ አካል ጠበቀ አንዳች ነገር ድርግ እሱ ተከተለ ፈጠረ ነገር ማን ህሊና ሰው ደገመ አሰበ እና ፈጠረ ከወዲሁ ድምፅ ሰማ ገባ</t>
  </si>
  <si>
    <t>እግዚአብሄር ይምረኛልተ</t>
  </si>
  <si>
    <t>አርቲስት ፈለቀ አበበ ተሻለ ህክምና ባንኮከፖ ታይላንድ ተጓዘ ወደደ ከያኒ ፈለቀ አበበ ቅርብ ግጥም የስትሮከ ህመም ሀገር ለየ ህክምና ድርግ ቆይቷልጋ ጤንነት ሁኔታ ተሻለ አየ ተሻለ ህክምና ግኝ አስፈላጊ ሆነ ትናንት እኩለ ሌሊት ባንኮክ ፖ ታይላንድ ቀና</t>
  </si>
  <si>
    <t>ደቂቃ ወደደ ፈለቀ ባንኮክ ደወለ አሁን ወቅት በኮቪድ ገፀ ከፀ ገአ ቀና ራስ ተገለለ ተቀመጠ ሆቴል የኳረንቲን ጨረሰ ህክምና ጀመረ ነገረ</t>
  </si>
  <si>
    <t>ፈለቀ ህክምና ታይላንድ ብቻ ወሰነ ሀገር ሄደ ቻለ ገልፆልኛልጋ ወንድም ፈለቀ አበበ ህክምና ጤና መለሰ ሆነ ወደደ ኪነጥበብ ሙያ መለሰ ፀሎት ሳበ</t>
  </si>
  <si>
    <t>ውድ ባለሀብት አካባቢ ህንፃ እንድታሸበርቁና መብራት ጠፋ ከተማ ድምቀት የበኩላችሁን ወጣ አደራ ጨመረ ክፉ ቀን ከተማ አደገ ትልቅ</t>
  </si>
  <si>
    <t>ሚና ወጣ ህዝባዊ ሰራዊት አካባቢ ሰላም ጠበቀ ባህል ገፅታ ህብረብሄራዊ ቀለም ተዋወቀ ፀጥታ ሀይል ጋረ አበረ አገዘ ሰራ ይጠበቅባቹሀል አገልግሎት ሰጪ ተቋም ከወጥሮው ለየ ሁኔታ ጠበቀ ብቁ አገልግሎት ሰጠ ሀላፊነት ወጣ ይገባልበ</t>
  </si>
  <si>
    <t>አጠቃላይ መላ ከተማ ነዋሪ ለመደ ኢትዮጵያዊ ጨዋነት እንግዳ ተቀባይነት እንግዳ ንግድ መዲና መጣ አፍሪካዊ ቤት መጣ ሆነ ሰማ ድርግ ሀላፊነት ወጣ አደራ</t>
  </si>
  <si>
    <t>ከንቲባ ወፖሮ አዳነች አቤቤ ጉባኤ ኢትዮጵያ ሰላም አይደለችምያ እርካታ አፍሪካ መሪ ጉባኤ አደመ ቀረ ያያሉትም ዜጋ ከተማ ለቀቀ ወጣ አለባቸው ከፍተኛ ደረጃ ተካሄደ</t>
  </si>
  <si>
    <t>ነበረ የሚድያ ዘመቻ በማጋለጥያ እውነት ኢትዮጵያ ተመነ ሰላም ራስ ረገጠ ቻለ መሆኗንያ ከተማ አዲስ አበባ ከምንጊዜውም በላ ሰላማዊ ውብ አንደወትሮውም አፍሪካዊ መዲና ሆነ ቀጠለ አስቻለ ብቃት ሆነ ረገጠ ጭምር</t>
  </si>
  <si>
    <t>እኛ ደገመ አንተ ነቀለ እና ጣና አደገ መሪ ፍለጋ ነንበ</t>
  </si>
  <si>
    <t>ተምሻ እውነት ደነቀ አለፈ በርታ ቀጠለ አሁን ሆነ በረታ ስራ አዴፖን መሰል አጋር በረታ አንድነት ስመሩ ህብረት ሀገር ወዳድነት ፅኑ አግዜአብሄር ፍቅር ብርታት ይስጣቹህሀሰ</t>
  </si>
  <si>
    <t>ጋለ ራስ ጋይት</t>
  </si>
  <si>
    <t>አባከወትን ተከበረ ርፖመስተዳደር ጀመረ ፕሮጀክት ትኩረት ሰጠ ምሳሌ ጤና ኪላወች አርሶአደር ችግርፈች ፕሮጀከት ሆነ ትኩረት ሰጠ በክፋያ</t>
  </si>
  <si>
    <t>እባካችሁ ህዝብ መስዋትነት አንቀልድነነ አማራ ክልል ወረዳ አሁን ጦርነት ሆነ ህዝብ እየተሰቃየነ አሁን የሰቶችና ህፃን ደፈረ ቀጠለ አለነ ንብረት አሁን ተጓዘ እንዲሁም አፋር ህዝብ</t>
  </si>
  <si>
    <t>አሁን ወጋ እና ጨመረ መስዋትነት ከፈለ ሁኔታ ጦርነት ተጠናቀቀ ድርግ ጦርነት ማግስት ብልፅግና ተነሳ ህዝብ መስዋትነት ቆመ ቀለደ ይቆጠራልነነ ሁለተኛ ህልውና ዘመቻ ቀጠለ የአማርና አፋር ህዝብ ነፃ ወጣ ሆነ ጥሩ ነውነነ እርግጥ አማራ አፋር ህዝብ አካባቢ በተማማቀ ብልፅግና ዘመቻ ሆነ ይገባኛልነነ</t>
  </si>
  <si>
    <t>የኦነግ ሸኔ ጉዳይ አጋር ድርጅት ቈጠረ መሰለ ነውነነ</t>
  </si>
  <si>
    <t>ብሄራዊ መረጃ ደህንነት አገልግሎት ዋና ዳይሬክር አቶ ተመስገን ጥሩነህ ሀገር ቀጣይ ስጋት ሆነ ቻለ ጉዳይ ከወዲሁ መስመር ያዘ የማስተካካያ እርምጃ ወሰደ ገባ አንስተዋልነኔ ህገወጥ መሳሪያ ዝውውርተ ኮንትሮባንድ መሰል እንቅስቃሴ ገመገመ ሲሆንቅ አሉ ችግር ፈታ አለፈ ቀጠና ሰላም ጠበቀ እና ሀገራዊ ግንኙነት ጥንክር አቅጣጫ ተቀመጠ ብለዋልጋ</t>
  </si>
  <si>
    <t>አገር ተከላከለ ሚኒስትር ዶክተር አብርሀ በላ በበኩላቸው አሸባሪ ቡድን እንቅስቃሴ በመገምግም እርምጃ ወሰደ ተቻለ ሁኔታ ተመለከተ አለፈ ተሸበረ እርምጃ ወሰደ ተመለከተ አቅጣጫ ተቅምጧል ያሉትነኔ</t>
  </si>
  <si>
    <t>ተቀመጠ አቅጣጫ ሆነ ደረሰ ስምምነት ፌዴራል ሆነ ክልል ፀጥታ አካል አስተዳደር ደረጃ ተግባራዊ ድርግ ጠበቀ የኤፍቢሲ ዘገባ አመልከቷልጋ</t>
  </si>
  <si>
    <t>ይሄንን በጀት አጠፈ ሰባት አመት ልጅ ቦቆሎ አያበሉ አደገ ተቻለ የአግርኳስ ተስፋ ለመለመ ቻለ ሀገር ላላ ኳስ ማንከባለል ውጤት አይሆንምን</t>
  </si>
  <si>
    <t>ከኬብ ፈርድ ጋረ ተጫወተ ሾርት ፓስ አንደተበለጡ አወቀ ኳስ ርጅ አረገ ውጤት ያዘ ወጥ እንዲህ አይነት ጨዋታ አጭር ተጫወተ ፍጥነት ጠየቀ ርጅ ለመጫውት ርጅ</t>
  </si>
  <si>
    <t>አጥቂ ከፊዚካል ፊትነስ ጋረ ያስፈልጋልን</t>
  </si>
  <si>
    <t>ከካሜሩን ጋረ ተጫወተ ፊዚካል ፊትነስ ዜሮ ኢትዮጵያ ፌደሬሽን መከረ ታዳጊ ቦቆሎትአጃና ገብስ አየመገበ ያሳድግን</t>
  </si>
  <si>
    <t>ሽብርተኛ ህወሀት ድርግ ትንኮሳ ከለከለ ሰራዊት ክልል ፀጥታ ሀይል እርምጃ ወሰደ አቅጣጫ ተቀመጠ</t>
  </si>
  <si>
    <t>ሽብርተኛ የህወሀት ቡድን ድርግ ትንኮሳ ከለከለ ሰራዊት የከልል ፀጥታ ሀይል ጥናት መሰረተ እርምጃ ወሰደ አቅጣጫ ተቀመጠጋ</t>
  </si>
  <si>
    <t>ጠቀለለ ሚኒስትር ዶከተር አብይ አህመድ መራ ፌዴራል ፀጥታ መከረ ቤት የከልል ርእሳነ መስተዳደሮች ውይይት ሀገራዊ ፀጥታ ሁኔታ ቅጣይ አቅጣጫ ትኩረት አድርጓልጋ</t>
  </si>
  <si>
    <t>በምከከሩም ሀገር አሁን አንፃራዊ ሰላም ፀጥታ አጠናከሮ ማስቀጠልተ ህገ ወጥ እንቅስቃሴ ቆመ ጦርነት ፈጠረ ኢመደበኛ ደረጀ ቅርፅ ያዘ ገባ ስምምነት ተደርሷልጥሀ</t>
  </si>
  <si>
    <t>ለየ ሽብርተኛ የህወሀት ቡድን ድርግ ትንኮሳን ተከተለ እርምጃ ወሰደ ገባ አቅጣጫ ተቀምጦለታልጋ</t>
  </si>
  <si>
    <t>ተምሻ እውነት ደነቀ አለፈ</t>
  </si>
  <si>
    <t>በርታ ቀጠለ አሁን ሆነ</t>
  </si>
  <si>
    <t>አግዜአብሄር ፍቅር ብርታት ይስጣቹህሀሰ</t>
  </si>
  <si>
    <t>አባከወትን ተከበረ ርፖ መስተዳደር ጀመረ ፕሮጀክት ትኩረት ሰጠ ምሳሌ ጤና ኪላወች አርሶአደር ችግርፈች ፕሮጀከት ሆነ ትኩረት ሰጠ በክፋያ</t>
  </si>
  <si>
    <t>እባካችሁ ህዝብ መስዋትነት አንቀልድነነ አማራ ክልል ወረዳ አሁን ጦርነት ሆነ ህዝብ</t>
  </si>
  <si>
    <t>እየተሰቃየነ አሁን የሰቶችና ህፃን ደፈረ ቀጠለ አለነ ንብረት አሁንምእየተጓዘ</t>
  </si>
  <si>
    <t>እንዲሁም አፋር ህዝብ አሁን ወጋ እና ጨመረ መስዋትነት ከፈለ ሁኔታ ጦርነት ተጠናቀቀ ድርግ ጦርነት ማግስት ብልፅግና ተነሳ ህዝብ መስዋትነት ቆመ ደመቀለድ ይቆጠራልነነ</t>
  </si>
  <si>
    <t>ሁለተኛ ህልውና ዘመቻ ቀጠለ የአማርና አፋር ህዝብ ነፃ ወጣ ሆነ ጥሩ ነውነነ</t>
  </si>
  <si>
    <t>እርግጥ አማራ አፋር ህዝብ አካባቢ በተማማቀ ብልፅግና ዘመቻ ሆነ ይገባኛልነነ የኦነግ ሸኔ ጉዳይ አጋር ድርጅት ቈጠረ መሰለ ነውነነ</t>
  </si>
  <si>
    <t>ብሄራዊ መረጃ ደህንነት አገልግሎት ዋና ዳይሬክር</t>
  </si>
  <si>
    <t>አቶ ተመስገን ጥሩነህ ሀገር ቀጣይ ስጋት ሆነ ቻለ ጉዳይ ከወዲሁ መስመር ያዘ የማስተካካያ እርምጃ ወሰደ ገባ አንስተዋልነኔ</t>
  </si>
  <si>
    <t>ህገወጥ መሳሪያ ዝውውርተ ኮንትሮባንድ መሰል እንቅስቃሴ ገመገመ ሲሆንቅ አሉ ግራ ፈታ አለፈ ቀጠና ሰላም ጠበቀ እና ሀገራዊ ግንኙነት ጥንክር አቅጣጫ ጠዋል ብለዋልጋ</t>
  </si>
  <si>
    <t>አገር ተከላከለ ሚኒስትር ዶክተር አብርሀ በላ በበኩላቸው አሸባሪ ቡድን እንቅስቃሴ በመገምግም እርምጃ ወሰደ ተቻለ ሁኔታ ተመለከተ አለፈ ተሸበረ እርምጃ ወሰደ ተመለከተ አቅጣጫ ተቅምጧል</t>
  </si>
  <si>
    <t>ይሄንን በጀት አጠፈ ሰባት አመት ልጅ ቦቆሎ አያበሉ አደገ ተቻለ የአግርኳስ ተስፋ ለመለመ ቻለ</t>
  </si>
  <si>
    <t>ሀገር ላላ ኳስ ማንከባለል ውጤት አይሆንምን</t>
  </si>
  <si>
    <t>ምሳሌ ከኬብ ፈርድ ጋረ ተጫወተ</t>
  </si>
  <si>
    <t>ሾርት ፓስ አንደተበለጡ አወቀ ኳስ ርጅ አረገ ውጤት ያዘ ወጥ</t>
  </si>
  <si>
    <t>እንዲህ አይነት ጨዋታበአጭር ተጫወተ ፍጥነት ጠየቀ</t>
  </si>
  <si>
    <t>ርጅ ለመጫውት ርጅ አጥቂ ከፊዚካል ፊትነስ ጋረ ያስፈልጋልን</t>
  </si>
  <si>
    <t>ሽብርተኛ የህወሀት ቡድን ድርግ ትንኮሳ ከለከለ ሰራዊት የከልል ፀጥታ ሀይል ጥናት</t>
  </si>
  <si>
    <t>ጠቀለለ ሚኒስትር ዶከተር አብይ አህመድ መራ ፌዴራል ፀጥታ መከረ ቤት የከልል ርእሳነ ተዳደሮች ውይይት ሀገራዊ ፀጥታ ሁኔታ ቅጣይ አቅጣጫ ትኩረት አድርጓልጋ</t>
  </si>
  <si>
    <t>አሳ ውሀ ረዳ ከኮረት ጋረ መሰለ ሆነ እጅጉ ጣም አስገራሚ ሆነ</t>
  </si>
  <si>
    <t>ፋኖነትን ማሀበረሰባዊ ውርስ እና ልብ ውቅር እሴት ድርግ ሺ ዘመን ኖረ ማሀበረሰብ አደገ ሰው</t>
  </si>
  <si>
    <t>ለየ በስነሰብ ጥናት ሊቅነት አባ የደረበ ሰው ፋኖነትን መንገደኛ ቅኝት ተነተነ ብያኔ ሰጠ አንዳች ተበላሸ ነገር ኖረ ከእርግጠኝነትም በላ ጠቋሚ</t>
  </si>
  <si>
    <t>ታጠቀ ሀይል ብቸኝነት ቀሰቀሰ መብት የሚያጎናፅፈው የመንግስትነት አባ ህዝብ ትውልድ ዘለል እሴት ኢመደበኛ ሰም ለበስ ፍረጃ ምን የነቁየበቁ ሰው አሸ እርምጃ ወሰደ መብት የሚያጎናፅፍ ተደረገ ወሰደ ገባ</t>
  </si>
  <si>
    <t>ፋኖነትን ከወደረኝነትና አቻ መንግስትነት ተነተነ ተነተነ ሌት ተቀን የሚያላዝኑ እርግጥ ሰላም ረጋ መንግስታዊ ስርአት የሚገዳቸው ሆነ ሆነ ከርስ ሞላ ድርግ አደግዳጊነት ተለምዷዊ ግብር</t>
  </si>
  <si>
    <t>ሆነ ተባለ ቀረፀ ወረደ አጀንዳ ህዝብ እርስ እየተናቆረ ማሀበራዊ ረፍት አጣ አገራዊ ቀጠናዊ ፖለቲካ ትኩረት ድርግ እርካታ ወጥመድ ኖረ አማ</t>
  </si>
  <si>
    <t>መንግስት እለት ተእለት ተግባር አንዳች እክል ፈጠረ</t>
  </si>
  <si>
    <t>አገር አንድነት ህዝብ ደሀንነት አደጋ ወደቀ ህይወት ሰጠ ወንድም ተደረገ ውርክቢያና ሰደደ ምን አመክንዮ ከልክነት ጐደለ</t>
  </si>
  <si>
    <t>አመደበኛ ተባለ ተፈርጀው እርምጃ ወሰደ ዛተ ተሳደደ ወንድም</t>
  </si>
  <si>
    <t>ትክክል ህግ ተላለፈ ፈፀመ</t>
  </si>
  <si>
    <t>ህግ ተላለፈ ጉዳት ደረሰ ግለሰብ አካል አለወይ</t>
  </si>
  <si>
    <t>ጉዳት መታ ደረሰ ጉዳት</t>
  </si>
  <si>
    <t>ጥያቄ ምላሽ ማብራሪያ ቀረበ ቻለ እርግጠኛ</t>
  </si>
  <si>
    <t>እርግጥ ህፃን ያገተ ንፁሀን ገደለ ሰረቀ መንግስታዊ ስራ ተከናወነ አወከ ዜጋ እለት ተእለት ኑሮ ተቃወሰ ፈጠረ ረዳ ደገፈ ቀረበ እኛ አበረ አወገዘ</t>
  </si>
  <si>
    <t>አወገዘ ብቻ ሆነ መንግስት እርምጃ ወሰደ ጭምር አዎንታዊ ተሳትፎዎች ጋራ ንቁ</t>
  </si>
  <si>
    <t>ጉዳይ ዘመተ ዘመተ ለቀቀ ቦታ ለቀቀ ትግል ተሳተፈ ኦዲት ሆነ ቀረበ ክስ እውነት እንኳን ሆነ ከነቀፌታ ዘለለ መንግስታዊ እርምጃ ወሰደ ደረሰ አቋም ያዘ ሆነ</t>
  </si>
  <si>
    <t>ተነሳ ጭብጥ ወቀሰ ጀመረ ጉዳይ በአመዛኙ ወቀሰ አየ በረታ እንጂ አነሰ ሆነ</t>
  </si>
  <si>
    <t>ህዝብ ውርደት ፍዳ አየ ወቀሰ ሰጠ መንግስታዊ ሀላፊነት ውጥእ ቻለ ሆነ እውስ ኖረ ሆነ</t>
  </si>
  <si>
    <t>አጀበ ሆነ እርምጃ ወሰደ ምቀኝነት ቅናት ምን ለየ</t>
  </si>
  <si>
    <t>ሚስት ሚስት በላ ቆንጆ ሆነ ምን ለየ</t>
  </si>
  <si>
    <t>ሰበከ አክቲቪስቶችን በሪፐብሊካን ጋርድ አጀበ ባለስልጣን እንዲህ ቀና</t>
  </si>
  <si>
    <t>ፌዴራል መንግስት ክልል መንግስት ዛር ስራ አስፈፃሚ ደረጃ ተወያይቷልጀ</t>
  </si>
  <si>
    <t>መሰረት ውይይት ችግር ለየ መፍትሄ ተበጀ ያስችላልነ ፌዴራል ስርአት ደገመ ራስ አስተዳደር ጋራ አስተዳደር አቀፈ ተከታታይ ውይይት ተሻለ</t>
  </si>
  <si>
    <t>የአከባቢ ጉዳይ ራስ መራ ሀገራዊ ጉዳይ ደገመ ጋራ ንግድ መልክ ጠቀመ ነገር ግን ራስ ራስ መራ ራስ ራስ ሙብላት ለየ መሆናቸዉ አወቀ ገባ</t>
  </si>
  <si>
    <t>ደመረ ወንድማማችነት ተቀኘ ህብረዞብሄራዊ አንድነት ተበጀ</t>
  </si>
  <si>
    <t>ኰራ ታዲያ ድርግ አወቅሺ አወቅሺ በአል ዳዊትረመፅሀፍንአጠበች ሆነ እንጂ ነገር</t>
  </si>
  <si>
    <t>መስቀል አደባባይ አጀንዳ ቀየረ ዘመረ ገደል</t>
  </si>
  <si>
    <t>ባሰ አጀንዳ ሆነ ጣም ታሳፍራላችሀ</t>
  </si>
  <si>
    <t>ጣም ገረመ ጠሀ አንድ ገባ ነገር ዘመን ዜጋ እኮ እናንተ ተሻለ ፖለቲካ ረዳ</t>
  </si>
  <si>
    <t>እባካችሁ ጀመረ ፓለቲካ ቁማር ሆነ ጥበብ ሆነ አመነ እና ጥበብ ምር ጀ ዋሸ ጠሀ ህዝብ ዋሸ ፈጠረ ዋሸ ተቻለ ፈጠረ ዋሸ ደሞ እድሜ አጭር ነጤ</t>
  </si>
  <si>
    <t>ጣም እምወድሽ ከበረ ነገር ግን ሆነ ነገር እምነት እንዳልጥልባቹ ድርግ ጥሩ ስራ ደነቀ ኢትዮጵያ ኦሮቶዶክስ ሀይማኖት ሆነ ነገር አዘነ አንቺ</t>
  </si>
  <si>
    <t>ፍቅር ቀነሰ ነገር ግን በምትይው ነገር እምነት</t>
  </si>
  <si>
    <t>ባጠቃለያ ለድርጅታቸሁ እምነት ጆ ሀይማኖት ተቋም ሰራ ሳቀ ፖለቲካ መሪ ስር ሙስሊም አል ጥምቀት አሬቻ ተገኘ ሰላም አል ተከበረ ተጠነቀቀ</t>
  </si>
  <si>
    <t>አሬቻን ለአባገዳዎች ጥምቀት ጳጳስ እና ሀይማኖት መሪ ተውት ያኔ ፍቅር ከበረ አየ ፖለቲካ መሪ በአል ተገኘ አወቀ በአል ሰላማዊ አሁን ደገመ እኛ ስፖንሰር ሆነ ንግግር ድርግ</t>
  </si>
  <si>
    <t>ችግር ፈጠረ በአል ባለቤት ተውት አኔ እኮ ገረመ በኢትዮፀያ ግግጭት የትኛው ቦታ አማራ ክልል ሆነ አዲስ አበበ ደቡብ ብቻ የትኛው ቦታ ግጭት ነሳ ተሳነ ሁሌ ህወሀት አበበ ነገር ገባ እስኪ ራስ ብልፅግና ፈተሸ እቃ ሰው ተጠያቂ ላለማዲረግ ተጓዘ ርቀት ገረመ</t>
  </si>
  <si>
    <t>አሁን ግጭት ተጠያቂ ራስ መንግስት አለቀ ነገር</t>
  </si>
  <si>
    <t>አታሸዋሩ ጥፋት አምና የኢትዮፀያን ህዝብ ይቅርታ ጠየቀ መጣ እምነት ተከታይ ችግር አየፈጠረ ይገኛልጋ አመነ ማህበረሰብ ተወናበደ እና ተገኘ ትርፍ ለማጋበስ ቋምጠው ጠበቀ</t>
  </si>
  <si>
    <t>ፄገ ክፍለ ዘመን ይሁዳ አደብ አንዲገዙልን መንግስት ድጋፍ አንቫለጐኔ</t>
  </si>
  <si>
    <t>ቻ እውነት ተረኛ መንግስት ድሮ ወያኔ ለየ አንድ ኦሮሞ ጥፋተኛ አንድ ንፁህ ሰው ፈለገ እንዳ አማ ወይብላ እና አራዳ ጊወርጊስ ምን አይታ ተነፃፀረ</t>
  </si>
  <si>
    <t>ጀ በግ ለምድ ለበሰ መጣ ተጠንቀቋቸውኮፎ ቦታ ለውጥ ዋጠ የጁንታው ምልምሎች ጀመረ ብልፅግና ሊያደናቅፉን አየጣሩ</t>
  </si>
  <si>
    <t>ሆነ የአጁን ተገኘ ጥፋተኛ ጥፋት ቀጣ ይገባልጋ ከንቲባ ደሞ በደለ እንባ አበሰ የሚያከልሽ ለም ቅርብ ፈለገ እርምጃ አንደምትወስጂ አመነ</t>
  </si>
  <si>
    <t>በሳኡዲ አረቢያ አስር ቤት ተገኘ ወገን ሁኔታ ከባድ</t>
  </si>
  <si>
    <t>አስር ቤት ቀላል ተባለ ወገን ይሄ ተባለ ህክምና ተገኘ ሞተ</t>
  </si>
  <si>
    <t>ሚዲያ ሰማ ባሻገር ወር ቈየ ቅርብ መጣ ራስ ወንድም ነገረ አስር ቤት ከባድ ሁኔታ ጨመረ አገር ቍርጥ ወህኒ ቤት ቀረ ተከተለ ገባ ቤት አመል ረዘረኝነትያ አጅግ ሸመቀቀ</t>
  </si>
  <si>
    <t>አቴቴ ጨሌ አደጋ ኢሉሚናቲ ኢትዮጵያ ሰለጠነ አጆቻንን ዙፋን አነሳ ረጋ</t>
  </si>
  <si>
    <t>ክርስቶስ ጨሌ ህብረት የለውምኔ</t>
  </si>
  <si>
    <t>ሆጃ ብርት ከንቲባ መበሻሸቁ ጠቀመ ግን ኦርቶዶክስ ተካሄደ መጠነ ሰፊ በደል ዋጋ ያስከፍላቹሀል</t>
  </si>
  <si>
    <t>ደገመ ይቺ ሀገር ቅርስ ሆነ ቤተክርስትያን ድርግ ጫና ኦርቶዶክስ አማ ጫንቃ ከበደ</t>
  </si>
  <si>
    <t>በግዜ አረመ መልካም ነውጋአንደ ጎልያድ ከንዳቹህ ፈረጠ ከንቱ ናቹህ አመመ እኛ ኦርቶዶከሶች አንደሁልጊዜው ሀይማኖት ባህልናዶግማናቀኖና ስርአት አና ወግ አንድናከናውን ጥብቅ አንጠይቃለን</t>
  </si>
  <si>
    <t>ኔኦርቶዶክስ ይቺ አገር ባዶ</t>
  </si>
  <si>
    <t>ቱሪዝም ምንጫቹህን እውስ ተበጀ ገባ ላቀ ባለ ስልጣናት የፕሮቴስታንት አማ ሆነ ሀይማኖት ግል አገር ጋራ</t>
  </si>
  <si>
    <t>ህግ አካል ቤተክርስቲያን ፈለገ ብቻ መጣ ጥሩ</t>
  </si>
  <si>
    <t>ትእቢት ውርድ እንጂ ከፍ ከፍ አሳማ ሆድ አደረ ስዩም ተሾመ ጋረ እንዲህ ወረደ መለሰ አንድ ስራ ፈታ</t>
  </si>
  <si>
    <t>የሚሆነውነ አንድ ገባ ጥልቅ አረንቋ ገባ ዳከረ ይሆናልጆሀ አይነት ሁኔታ ደገመ አኔ ፍፁም ፈለገ ምነኔ ሆነ አይነት ዘባራቂ ሰው ወሰነ ሆነ ተከታይ ፈጠረ ጊዜያዊ ተደናገረ ገፈፈ ያህል መጠነ ምላሽ ሰጠ ተገደደ</t>
  </si>
  <si>
    <t>እግረ መንገድ ምን ብልፅግና ፓርቲ ወክየ ተወዳደረ አንደወሰንሁና አስፈላጊነት ጭምር ረዳ ደገፈ በራ ጥረት ድርግ</t>
  </si>
  <si>
    <t>አንዳንድ ወገን ትክክለኛ ግንዛቤ ኖረ ድርግ ተቻለ ብየ አመነ</t>
  </si>
  <si>
    <t>አንዳንድ ስግብግብ ግለሰብ ምን ይኸኛውን ፓርቲ ወከለ ተወዳደረ መልክ ሀሳብ አኔ ጫነ ሞከረ ገለጠ ነገረ አኔ አንድ ነገር ወሰነ ደስ ከፋ ሆነ ስሌት ሆነ ውሳኔየ ለህሊናየ ጐረበጠ አምነቴን የሚያፀና እንዲሁም ህዝብ ጠቀመ እኛ ደገመ አንተ ነቀለ እና ጣና አደገ መሪ ፍለጋ ነንበ</t>
  </si>
  <si>
    <t>ተምሻ እውነት ደነቀ አለፈ በርታ ቀጠለ አሁን ሆነ በረታ ስራ አዴፖን መሰል አጋር በረታ አንድነት ስመሩ ህብረት ሀገር ወዳድነት ፅኑ አግዜአብሄር ፍቅር ብርታት ይስጣቹህ</t>
  </si>
  <si>
    <t>አባከወትን ተከበረ ርፖመስተዳደር ጀመረ ፕሮጀክት ትኩረት ሰጠ ምሳሌ ጤና ኪላወች አርሶአደር ችግርፈች ፕሮጀከት ሆነ ትኩረት ሰጠ በክፋያ እባካችሁ ህዝብ መስዋትነት</t>
  </si>
  <si>
    <t>አማራ ክልል ወረዳ አሁን ጦርነት ሆነ ህዝብ እየተሰቃየነ አሁን የሰቶችና ህፃን ደፈረ ቀጠለ አለነ ንብረት አሁን ተጓዘ እንዲሁም አፋር ህዝብ አሁን ወጋ እና ጨመረ መስዋትነት ከፈለ ሁኔታ ጦርነት ተጠናቀቀ ድርግ ጦርነት ማግስት ብልፅግና ተነሳ ህዝብ መስዋትነት ቆመ ቀለደ ይቆጠራልነነ</t>
  </si>
  <si>
    <t>ሁለተኛ ህልውና ዘመቻ ቀጠለ የአማርና አፋር ህዝብ ነፃ ወጣ ሆነ ጥሩ</t>
  </si>
  <si>
    <t>እርግጥ አማራ አፋር ህዝብ አካባቢ በተማማቀ ብልፅግና ዘመቻ ሆነ ገባ የኦነግ ሸኔ ጉዳይ አጋር ድርጅት ቈጠረ መሰለ</t>
  </si>
  <si>
    <t>ብሄራዊ መረጃ ደህንነት አገልግሎት ዋና ዳይሬክር አቶ ተመስገን ጥሩነህ ሀገር ቀጣይ ስጋት ሆነ ቻለ ጉዳይ ከወዲሁ መስመር ያዘ የማስተካካያ እርምጃ ወሰደ ገባ አነሳ</t>
  </si>
  <si>
    <t>ህገወጥ መሳሪያ ዝውውርተ ኮንትሮባንድ መሰል እንቅስቃሴ ገመገመ ሲሆንቅ አሉ ችግር ፈታ አለፈ ቀጠና ሰላም ጠበቀ እና ሀገራዊ ግንኙነት ጥንክር አቅጣጫ ተቀመጠ</t>
  </si>
  <si>
    <t>አሳ ውሀ ረዳ ከኮረት ጋረ መሰለ ሆነ እጅጉ ጣም አስገራሚ ሆነ ፋኖነትን ማሀበረሰባዊ ውርስ እና ልብ ውቅር እሴት ድርግ ሺ ዘመን ኖረ ማሀበረሰብ አደገ ሰው ለየ በስነሰብ ጥናት ሊቅነት አባ የደረበ ሰው ፋኖነትን መንገደኛ ቅኝት ተነተነ ብያኔ ሰጠ አንዳች ተበላሸ ነገር ኖረ ከእርግጠኝነትም በላ ጠቋሚ</t>
  </si>
  <si>
    <t>ታጠቀ ሀይል ብቸኝነት ቀሰቀሰ መብት የሚያጎናፅፈው የመንግስትነት አባ ህዝብ ትውልድ ዘለል እሴት ኢመደበኛ ሰም ለበስ ፍረጃ ምን የነቁየበቁ ሰው አሸ እርምጃ ወሰደ መብት የሚያጎናፅፍ ተደረገ ወሰደ ገባ ፋኖነትን ከወደረኝነትና አቻ መንግስትነት ተነተነ ተነተነ ሌት ተቀን የሚያላዝኑ እርግጥ ሰላም ረጋ መንግስታዊ ስርአት የሚገዳቸው ሆነ ሆነ ከርስ ሞላ ድርግ አደግዳጊነት ተለምዷዊ ግብር</t>
  </si>
  <si>
    <t>ሆነ ተባለ ቀረፀ ወረደ አጀንዳ ህዝብ እርስ እየተናቆረ ማሀበራዊ ረፍት አጣ አገራዊ ቀጠናዊ ፖለቲካ ትኩረት ድርግ እርካታ ወጥመድ ኖረ አማ መንግስት እለት ተእለት ተግባር አንዳች እክል ፈጠረ እንዲያውም አገር አንድነት ህዝብ ደሀንነት አደጋ ወደቀ ህይወት ሰጠ ወንድም ተደረገ ውርክቢያና ሰደደ ምን አመክንዮ ከልክነት ጐደለ</t>
  </si>
  <si>
    <t>ጥያቄ ምላሽ ማብራሪያ ቀረበ ቻለ እርግጠኛ እርግጥ ህፃን ያገተ ንፁሀን ገደለ ሰረቀ መንግስታዊ ስራ ተከናወነ አወከ ዜጋ እለት ተእለት ኑሮ ተቃወሰ ፈጠረ ረዳ ደገፈ ቀረበ እኛ አበረ አወገዘ አወገዘ ብቻ ሆነ መንግስት እርምጃ ወሰደ ጭምር አዎንታዊ ተሳትፎዎች ጋራ ንቁ</t>
  </si>
  <si>
    <t>ጉዳይ ዘመተ ዘመተ ለቀቀ ቦታ ለቀቀ ትግል ተሳተፈ ኦዲት ሆነ ቀረበ ክስ እውነት እንኳን ሆነ ከነቀፌታ ዘለለ መንግስታዊ እርምጃ ወሰደ ደረሰ አቋም ያዘ ሆነ ተነሳ ጭብጥ ወቀሰ ጀመረ ጉዳይ በአመዛኙ ወቀሰ አየ በረታ እንጂ አነሰ ሆነ ህዝብ ውርደት ፍዳ አየ ወቀሰ ሰጠ መንግስታዊ ሀላፊነት ውጥእ ቻለ ሆነ እውስ ኖረ ሆነ አጀበ ሆነ እርምጃ ወሰደ ምቀኝነት ቅናት ምን ለየ ሚስት ሚስት በላ ቆንጆ ሆነ ምን ለየ ሰበከ አክቲቪስቶችን በሪፐብሊካን ጋርድ አጀበ ባለስልጣን እንዲህ ቀና</t>
  </si>
  <si>
    <t>ቅርብ ወዲህ አንድ አካባቢ ለየ ሁኔታ ጠላ በተናበበና በተቀናጄ ሁኔታ የማጠልሸትና ኩስስ አዝማሚያ አየ ምቀኝነት ቅናት አፍ ውጥእ ተናገረ ሰነድ ተሰንዶ ወንዝ ዘለል ተሰለፈ ዘረጋ ሆነ አካባቢ ፖለቲከኛ ባለሀበት ወጣት ልሂቅ ህዝብ በራ የፕሮፖጋንዳ ዘመቻ ሰራ አገር አንድነት ህዝብ ደሀንነት ዋለ ሁሉንአቀፍ ውለታ ማን በለጠ እንጂ አነሰ ሆነ ተሳትፎውን ኩስስ መስዋእትነት ረከሰ ሁኔታ ታዝበናል ፍርሀት የበታችነት ስሜት ተደረበ ክንቱዎች ራስ መንግስት ደገፈ ሆነ ተቃወመ ወርቅ ሚዛን ድርግ ቀረበ ሰነድ ተዘጋጀ ጭምር ዘመቻ ከፈተ አወቀ ዋለ አደረ አፍ እንጂ ጭንቅላት እለት ጉርሳቸውን እንጂ ነገ አሰበ ቻለ ጥርቅም ሆነ ቀና እናት ቀና ናቀ ተወ ቅናት ምቀኝነት የጠመናሂ እሳቤ መንግስታዊ መዋቅር ደገፈ መጣ ግን እርግጥ ደነገጠ ህዝብ ወጥመድ በእርግጠኝነት ተሻገረ ሀቅ ውሸት በረዶ ቀለጠ ስኬት ጨነገፈ ላቀ ሰማይ ያህል ዳንቴል ሰራ ፀሀይ ከለለ ቀለለ ወንድማማችነት ከርስ መሙያ ሸቀጥ ዋለ ይሁዳ ጋረ ገራ አንዳች ጉዳይ ግን ኖረ</t>
  </si>
  <si>
    <t>በኢሀዲግ መኪና እና ቤት ክፍት ድርግ ጣለ ሄደ አሁን ደገመ መኪና ዘረፈ መጣ እንኳን ደህና አገር ወጣ አሁንማ ኢትዮጵያ እቃ እቃ ተጫወተ ሆነ</t>
  </si>
  <si>
    <t>ሰው ከብት ጀመረ አማረኛ ፃፈ ለመደ ድልብ መሀይም ቀጠለ ጫቅላዉ ጠቀለለ ሚኒስቴር አፈ ቅቤ ልበ ጩቤ ሆነ መላ ኢትዮጵያ ህዝብ ካወቀዉ ቈየ አይን አፈር ገደለ ጨፈጨፈ ሰው ሆነ ከተነገረዉ ቈየ አንተ ብልፅግና ዉታፍ ነቃይ ካድሬ አረፈ ተቀመጠ</t>
  </si>
  <si>
    <t>ከረዩ አባ ገዳወችን ገደለ እናንተ ገደለ የብእር እንጀራ አባት የኢሰመኩ የኢትዮ ሰብ መብ ኮ ሰው ልጅ ህይወት ጠፋ ሞተ ስቃይ መበቆሳቀለልን እና ደከመ ችግር መንስኤ እየሆናችሂ ኢሰመኮን ህግ ራስ ጠየቀ እየገዳላችሁ ራስ የብእር እንጀራሽሁን</t>
  </si>
  <si>
    <t>ሸመተ ባንዳ ነት መንግስት ቀለለ አንተ ደገመ ምክንያት ለውጥ እንቅፍት ለየ አንተ አይነት አይሸወይናየ ፅሀፊ ቅርፉት ነክ መንግስት ምን ቁመና መዘነ ሰደበ አንተ</t>
  </si>
  <si>
    <t>ፃፈ እየደለዝክ እየደበልክ አንተ ደበል ያንትን ጠማ ሚሞሪ አለም ደነገጠ ተደመመ እንጅ ጎጠኛ ሾርት ሚንስከርት አይድለም ሾት ሚሞሪ አል ተባለ እጅ ቈጠረ አንድ አንተ ጋለ መንገሌህን</t>
  </si>
  <si>
    <t>አብይ መራሹ ብልግና መንግስት ጥቅልል ሰው ሞት ለየ ደገመ አማራ ህዝብ ሞት እለት እለት ዜና ሆነ ገና ቀጠለ</t>
  </si>
  <si>
    <t>ይሄን አከለ ረዳ ራቀ ሀሳብ ተሰራጨ ብየ ለመነ ሆነ ውነት ችግር ወንጌል ኦርቶዶክስ አመነ ጋረ ሆነ ድፍረት ተናገረ</t>
  </si>
  <si>
    <t>ጵጥሮሳዉያን ሆነ</t>
  </si>
  <si>
    <t>ክርስትና ኦርቶዶክስ ተዋህዶ ሆነ ባለስልጣን ብልፅግና ስርአት ስልጣን መደላድል ዉስጥ እንተና እምነት ተከተለ ሆነ ስልጣን ብርር ረዳ አል ቤተክርስቲያን ጠይቁየኦርቶዶክስ ተዋህዶ ሲነዶሱ የቤተ ክርስቲያን ባለስልጣን ዉስጥ ባእድ ሰርጎ ሰላ እምነት ተከታዬች አሉ ጠቈመ ወይብላ ማሪያምና ሰቀለ አደባባይ በተፈፀመዉ ግፍ ብልፅግና መንግስታዊ ወንጀል አበለ ህዝብ ዘነጋ ፋኖ አማራ ህዝብ ማረሳሻና ሀሳብ ቀየሰ ብልፅግና ፋኖ አማራ ህዝብ ቁማር ዘነጋ ፓለቲካዉን መንግስት ብልፅግና መራሹ ቁማር የተቀመረ ሆነ ደረሰ</t>
  </si>
  <si>
    <t>ብልፅግና ዉስጥ የእንተና እምነት ተከተለ ሆነ ስልጣን እንዲሁም ቤተ ክርስቲያን ጠፋ አለመ ሰራ ብልፅግና ደረሰ</t>
  </si>
  <si>
    <t>ኢትዮጵያ ዉስጥ ለየ አካባቢ ወጣት ትዉልድ ገንዘብ ፕሮግራም ስልጠና ሰጠ ቲያንስ እንደሚባለዉ ፕሮግራም ቀርፀዉ ሰለጠነ ኮሚሽን አሰበ ለየ ሰው በኘሮግራሙ ጋበዘ ጋበዘ ኮሚሽን አሰበ አዲስ ጋበዘ እንግዳ ሰው መጣ ኮሚሽን አሰበ ተልእኮ ሰጠ ዋጠ ቀበረ መዳኒት ሰጠ በኮምፒዉተር ቋጠረ ትዉልዱን ጠፋ ደነዘዘ ስራ ተሰራ ሆነ አወቀ</t>
  </si>
  <si>
    <t>ከንግዲህ ሞተ ቀረ ብልፅግና አብይ መራ ኢትዬጵያን ጠፋ ጥላቻ ተኮርን ስር ስር ገለጠ ሪሰርች ሰራ ቆመ ነካ ነካ እለት ግን አማራ ብለናቸዉ አልሰማን አል ትዉልዱም በቅያድ ልጓም ያዘ በቅሎ አባት ትእዛዝ ጠበቀ ሆነ ተቍነጠነጠ ተገኘ</t>
  </si>
  <si>
    <t>አብይ መራሹ ኦሮማማ ቁማራዊ ፓለቲካዊ ጆኖሳይድ ወንጀል ቤተክርስቲያን የመጨረሻዉን ድምፅ ሰማ ጫፍ ቤተ ክርስቲያን ደረሰ</t>
  </si>
  <si>
    <t>ኦርቶዶክስ ማተብ ሚበጠስበት የተገድዶ ጆኖሳይድ ቸኰለ አዋጅ ማንዋል አብይ መራሹ እምነት ቀስ በቀስ እግር መጣ ነዉ እዉነታ ሚያቅለሸልሽ ቮሚት እንጅ አስረግጨ አፍንጫ እዉነቱን ነገረ ምክንያት እዉነቱን ተናገረ ሞተ አሰረ ደበደበ አካለ ጎደሎ ሆነ</t>
  </si>
  <si>
    <t>ምሳሌ ጄነራል ሳእረን ገደለ ተባለ ሀሰት የታሰረዉ መሳፍንት ብልፅግና ስርአት ሚስጢር ወጣ ምላስ ቆርጠዉታል አማራ ሆዳም ዋጠ ድርግ ለም ቈረጠ አስር አለቃ መስፍን ከመረሚያ ቤት ያዉጠዉና ሚዲያ ያቅርበዉ ቀጥታ ስርጭት ተቆርጧላ ስንት ታዉቃላችሁ አታዉቁም ምን ትዉልዱን ቁም ሞተ ገደለ አብይ መራ የፓለቲካ ቁማር ሀገር ትዉልድ ቁም ሬሳ ድርግ</t>
  </si>
  <si>
    <t>ገረመ አደገኛዉ ገና</t>
  </si>
  <si>
    <t>ከንፈር መጣጭ ትዉልድ እንጅ ታጋይ ትዉልድ ፈጠረ አለመ ሰራ ነዉ ለመነ አል ቆመ ጠብቀዉ ወረፋ አብይ መራ መረዘ መከራ ሰቆቃ ህክምናዉን ተጐነጨ አሊያ ሲኦል ግዞት ተጐነጨ</t>
  </si>
  <si>
    <t>ለማ ሆነ ፓለቲካን ሀገር በጎ ተግባር ለማያዉል ስርአት መረተ ሞት መረጠ ወያኔ ፈፀመ አሁን አልጋ ወራሽ ዳግማዊ ወያኔ ብልፅግና አብይ መራ እቆቅልሽ ፓለቲካዊ ቁማር መራሹን አፍንጫዉ አስረግጨ አወገዘ ታገለ ሞተ አላፋታዉም</t>
  </si>
  <si>
    <t>ስልጣን ገንዘብ ፈላጊ ስልጣን መንግስታዊ ኢኮኖሚ ዘረፋ መረረ ጠላ ለማ አሽቃባጭና የዉስጥ ፓንት አሁን</t>
  </si>
  <si>
    <t>እንዲህ ተቃወመ ፃፈ ስልጣን ገንዘብ ፈላጊ ከተረዳህኝ እንድታዉቀኝ ማልፈልግ መረረ አወቀ ጠላ ሰው አየ ባይነትንም እጅጉ ጠላ ስልጣን መንግስታዊ ኢኮኖሚ ዘረፋ መረረ ጠላ ለማ አሽቃባጭና የዉስጥ ፓንት አልሆንምም አይደለሁምም አሁን ሆነ</t>
  </si>
  <si>
    <t>በኮሜንት በዉስጥ መስመር ስልክ ደወለ ፈራ ቅጣት አከለ ሰማ ምክንያት ብይ ፊደል ቈጠረ ሰማ ደፈረ ተማረ ምን አል አማራ እንዲሁም አስተማረ መምህር ፈለገ ምን አላስማርከዉም ብል ጠየቀ መልስ ያለው መምህር ነዉ</t>
  </si>
  <si>
    <t>አብይ ለአቅመ አዳም ደረሰ ኮማቾችበሉ ሰራ ገደለ አለቃ አለቃ ሆዳም ተገዥዎች ሚስጢሮች አዠ መጣ ሰጠ ሚስጢር ደንብ እኝክ ድርግ እያመዥካችሁ ዋጠ</t>
  </si>
  <si>
    <t>ኢሰመኮ ወጣ ሪፖርት ከረዩ አባገዳዎችን ገደለ መንግስት ፀጥታ ሀይል ሆነ አነበበ እቅድ ሲኖዶስ ጥሪ መልስ ሰጠ ፀጥታ ሀይል ላከ ተመሰገነ ገረመ ጉድ</t>
  </si>
  <si>
    <t>በባለፉት ቀና ወለጋ ምድር በላ አማራ ገደለ ፊደል ቈጠረ አማራ ልጅ ግን ሁለት እግር ቆመ ፈረስ አንዲት ቆንጆ ልጅ ፎቶ ያዘ ገረመ ተባባለ</t>
  </si>
  <si>
    <t>አሸባሪ ወራሪ ትግራይ ቡድን በዋግኽምራና ወሎ አካባቢ ወደመ ዘረፈ ሚዲያ መሳሪያ መለሰ ገነባ ህዝብ አገልግሎት ሰጠ አሚኮን ደገፈ</t>
  </si>
  <si>
    <t>ማለዳ ፎም ብራንድ ማናጀር አቶ መሳይ አሰፋ ተናገረ ተቋም አሁን ጦርነት ጐዳ አካባቢ ለየ ድጋፍ ድርግ ቈየ ተናገረ አሁን ደገመ ግምት ነጥብ ሚሊዮን ብር ደረሰ ድጋፍ ድርግ ጀመረ ገለፀ</t>
  </si>
  <si>
    <t>በህገ ወጥ መንገድ ተዘዋወረ ነበረ ሺ በላ የክላሽ ጥይት ያዘ የደብረታቦር ከተማ ፖሊስ ገለፀ</t>
  </si>
  <si>
    <t>ትግራይ ለኢትዮጲያ ኮሮና ቫይረስ</t>
  </si>
  <si>
    <t>ኮሮና እኮ ማስታገሻ የናተ ጠፋ እግር እሳት ሆነ</t>
  </si>
  <si>
    <t>እናንተ ስልጣን ቈየ ትግራይ ህዝብ ጦርነት ረሀብ አንዲቀጣ ወሰን</t>
  </si>
  <si>
    <t>እንጅ መጠነ ደቈሰ አሁን ዳነ ድስት ጥዶ አለቀሰ</t>
  </si>
  <si>
    <t>ጡረታ ተገለለ ደሞዛቸዉ ዝቅተኛ ሆነ አበላቸዉ ጣም ዝቅተኛ ነዉ</t>
  </si>
  <si>
    <t>አሁን ኖረ ቀረ ሰማ አቅም አነሰ ኑሮ ውድነት ፍፁም ተቋቋመ ቻለ አል ስለወደፊቱ ጡርታ ውርእ ጣም ሌባ ከህውሀትም በለጠ መጥፎ መንግስት ሆነ ረገጠ ምክንያት ኖረ ቻለ መጨረሺያህ ውርእ ፌዘኛ መንግስት ጠገበ ራበ ቃመ</t>
  </si>
  <si>
    <t>መደለያ ሆነ ነዉ</t>
  </si>
  <si>
    <t>ጥሩ ነዉ ነገር ግን ጡረታ አሉ ጡረተኞች ችግር ረዳ ጥናት ተደረገ መልካም መሰለ ምክንያት በሺበሚሊዮ ቈጠረ አሁን ሰአት ተጠቃሚ ሆነ</t>
  </si>
  <si>
    <t>ኑሮ ውድነት ተነሳ ሀገር ቀና ትውልድ ያሰረከቡት ለፋ ክብር ጡረታ ወጣ ለየ ድጋፍ የለላቸው ከዲህነቱ ተነሳ እርካታ ክቡር ህይወት አለፈ እባካችሁ ነገ እናንተ ደረሰ ገና ውይይት ጣም ረፈደ ህይወት አሉ ጡረተኞች አደገ ተሻሽሎል ወር ሰማ</t>
  </si>
  <si>
    <t>ተሸበረ እና ወራሪ ወያኔ ቡድን ኢትዮጵያ ያዘ እድር ቀጣይ ትግራይ እንኳን ተዳደረ ድል ፋኖ ብርጌድ መሪ ሻለቃ ሰፈር መለሰ አወቀ</t>
  </si>
  <si>
    <t>ፋኖ ከወትሮው ለየ መንግስት ፈቃድ ድጋፍ ሻለቃ በብርጌድ ተደራጀ ገለፀ ሻለቃ ሰፈር መለሰ ፋኖ ደረጀ መንገድ ተደራጀ አማራ ህዝባዊ ሀይል ጥንክር ሆነ ጨመረ ፋኖ ስም ነገደ አካል ቀረ ትክክለኛ ደረጀ ህዝብ ሰራዊት ኖረ ድርግ</t>
  </si>
  <si>
    <t>መንግስት ስብሀት ነጋ እና ጃዋር መሀመድ ጨመረ እርካታ እስረኛ ምህረት እስር ፈታ ወሰነ</t>
  </si>
  <si>
    <t>በህወሀት ሽብር ቡድን ወረራ ደቡብ ወሎ ዞን ደሴ እና ሀይቅ ከተማ ሁለት ወር በላ ተቋረጠ ቈየ ትምህርት ድጋሚ ጀመረ</t>
  </si>
  <si>
    <t>ሁለት ከተማ ተባለ ሁኔታ ደበነ ትምህርት ጀመረ</t>
  </si>
  <si>
    <t>ሀይቅ ከተማ ከፍተኛ ሁለተኛ ደረጃ ትምህርት ቤት ርእሰ መምህር ያሬድ ጌታቸው አሸባሪ ህውሀት ወረራ ሁለት ወር ቀን በሀላ በድጋሜ ትምህርት ጀመረ ገለፀ</t>
  </si>
  <si>
    <t>ትምህርት ቤት ግብእት ደበነ ተማረ ማረ ሂደት ቀጠለ ተገኘ ተናገረ</t>
  </si>
  <si>
    <t>ሱዳን ተንቀሳቀሰ ነበረ በላ ሆነ ራስ የቤንሻንጉል ህዝብ ነፃ ወጣ ንቅናቄ ቤህነን ጠራ ቡድን አባል እርምጃ ወሰደ</t>
  </si>
  <si>
    <t>ብሄራዊ መረጃ አገልግሎት ቡድን አባል ሱዳን ጀመረ እንቅስቃሴ ተከተለ ቈየ ገለፀ</t>
  </si>
  <si>
    <t>ጥፋት ቡድን አሶሳ ዞን ሸርቆሌ ወረዳ ገመድ ቀበሌ ሰርገው ገባ ንፁሀን በማገት አሸባሪ የህወሀት ቡድን ሰጠ ተልእኮ ተሳካ ቻለ ተነገረ</t>
  </si>
  <si>
    <t>ጥንታዊቷና ታሪካዊቷ ጎንደር ከተማ ዛሬ እለት ብቻ ክብረ ወሰን ሆነ መዘገበ በረራ ድርግ ኢትዮጵያ አየር መንገድ አወቀ</t>
  </si>
  <si>
    <t>አየር ነገደ ዛሬ እለት ብሄራዊ ደረጃ ጎንደር ከተማ ተከበረ ከተራ እና ጥምቀት አል አደመ ከተማ ተጓዘ ደንበኛ አገልግሎት ሰጠ ዋለ</t>
  </si>
  <si>
    <t>ድርግ ቻለ ተደሰተ ገለፀ አየር ነገደ ክርስትና እምነት ተከታይ መልካም ከተራ እና ጥምቀት በአል ተመኘ</t>
  </si>
  <si>
    <t>ምስራቅ ጎጃም ዞን የደብረማርቆስ ከተማ አስተዳደር ጀመረ እና ሁለተኛ ደረጃ ትምርት ቤት ተማረ አሜሪካ እና አውሮፓዊ እኩል ኢትዮጵያ ተደረገ ያለው ጫና እና እልክ አለፈ ጣልቃ ገብነት ተቃወመ ሰላማዊ ሰልፍ ሄደ</t>
  </si>
  <si>
    <t>አሸባሪ የህወሀት ወራሪ ሀይል ጥፋት ተግባር ሰበረ ነበረ የአለውሀ ድልድይ ጥገና ስራ ጀመረ ጥገና ስራ ስምንት አስር ቀና ተጠናቅቆ ትራፊክ ክፍት ሆነ ገለፀ</t>
  </si>
  <si>
    <t>አፍሪካዊ ራስ ገለልተኛ ሚዲያ ገነባ አለባቸው ምሁር አሰበ</t>
  </si>
  <si>
    <t>ካናዳውያኑ ጄፍ ፒርስና ፕሮፌሰር አን ፊትዝጌራልድ ኢትዮጵያ እውነት ወግነው ሞገተ ተከናወነ ስራ የእዉቅና ሽልማት በረከተ</t>
  </si>
  <si>
    <t>ዶር ሰለሞን በላ አቀፈ አስትሮኖሚካል ህብረት ምክትል ፕሬዚደንት ሆነ መረጠ ጀመረ ኢትዮጵያዊ ሆነ ቻለ</t>
  </si>
  <si>
    <t>ትግራይ ክልል ከሰተ ችግር መረመረ አዲስ አካል ተቋቋመ ውጤታማ ሄደ ሆነ ኢትዮጵያ ሰብአዊ መብት ኮሚሽን ገለፀ</t>
  </si>
  <si>
    <t>ጣሊያን ግሪክ ተገኘ ኢትዮጵያዊ ፍንቅል ወገን ሺ ዩሮ በላ ድጋፍ ድርግ</t>
  </si>
  <si>
    <t>ኢትዮጵያ ንግድ ባንክ ነፋስ መውጫ ቅርንጫፍ ተቋም እና ሀገር ደፈረ አል ሰራተኛ የማፅናኛ ድጋፍ ድርግ</t>
  </si>
  <si>
    <t>በደብረታቦር ከተማ የክላሽንኮቭ ጥይት ደበቀ ተገኘ ግለሰብ ቁጥጥር ስር ዋለ</t>
  </si>
  <si>
    <t>አቶ ደመቀ መኮንን ከቬኒዙዌላ ግንኙነት ሚኒስትር ፌሊክስ ራሞን ፕላስሴሲያ ጎንዛሌዝ ጋረ መከር</t>
  </si>
  <si>
    <t>ተሸበረ የኦነግ ሸኔ ቡድን ምስራቅ ወለጋ ሶስት አካባቢ አሉ አማራ ጨፈጨፈ አቀደ ገባ ገለፀ ነዋሪ እልቂት ፈፀመ እባካችሁ ደረሰ ጥሪ ቀረበ</t>
  </si>
  <si>
    <t>ጎንደር አዘዞ ተከላከለ ሰራዊት አፈነ ፋኖ ሰራ አንድ ወንጀል ኖረ እጅ ሰጠ እጅ ሰጠ ትርጉም ተበላሸ ተናገረ</t>
  </si>
  <si>
    <t>ወለጋ ኖረ አማራ ኦሮሚያ ክልላዊ መንግስት ፈፀመ እስር ዘመቻ ጥንክር ቀጠለ በኪረሞ ወረዳ ብቻ አንድ ቀን አማራ አሰረ</t>
  </si>
  <si>
    <t>አሁን ሰአት ኢትዮጵያ ትልቅ ስጋት አብይ አህመድ ቅጥ አጣ ስልጣን ፍቅር</t>
  </si>
  <si>
    <t>ምእራብ ጎንደር ዞን መተማ ወረዳ ከሻሽጌ ቀበሌ ገንዳ ውሀ ተጓዘ አይሱዙ ሰፈረ ነበረ ሰው መታገታቸው ተነገረ</t>
  </si>
  <si>
    <t>አማራ ትጥቅ ፈታ አበረ ቀበቶ ፈታ ትጥቅ ጋረ ተረከበ አቶ ገነነ ቦጋለ ወረረ ዮዲት ጌዲዮን እና አቶ ውብሸት ከበደ አባይ ዘውድ ጋረ</t>
  </si>
  <si>
    <t>አፋር ከፈተ ዳግም ወረራ ተመለከተ አማራ ህዝባዊ ሀይልፋኖ ሰጠ ገለፀ</t>
  </si>
  <si>
    <t>አሸባሪ ወራሪ ትግራይ ሀይል ፈጠረ ችግር አማራ ብድር ቁጠባ ተቋም ተበደረ ብር ወለድ መጠን ከፈለ አቅም በላ ሆነ የፍላቂት ገረገራ ከተማ አስተዳደር ተቋም ደንበኛ ተናገረ</t>
  </si>
  <si>
    <t>ታግተው ደረሰ አወቀ የደንቢዶሎ ዩኒቨርሲቲ አማራ ተማረ ጉዳይ ምላሽ ተገኘ ስድስት ወር ሞላ</t>
  </si>
  <si>
    <t>ኦሮሚያ ክልል ፈፀመ ዘር እና ሀይማኖት ተኮር ጥቃት ምን ንክ አርቲስት ሀጫሉን ገደለ ተከተለ መጣ እንጅ ድንገት ፈጠረ ችግር ሆነ ተገነዘበ አማራ ብሄራዊ ንቅናቄ አብ ሊቀመንበር አቶ በለጠ ሞላ ተናገረ</t>
  </si>
  <si>
    <t>አማራ ሊሂቃን ማህበራዊ አንቂ ሲቪክ ማህበር ከምንጊዜው በላ አንድ ሆነ አንድ አሰበ ተናበን ህዝብ ገጠመ ህልውና አደጋ መውጫ ቀዳዳ አየ አሁን</t>
  </si>
  <si>
    <t>ሰልፍ አበረ ኮሚቴ ነገ እለት በወልድያ ከተማ ህዝባዊ ተቃውሞ ሰልፍ ተደረገ ተመለከተ አካል አወቀ</t>
  </si>
  <si>
    <t>የሶማሌ ክልል ምክትል ርእሰ መስተዳድር አቶ አደም ፋራህ ፌዴሬሽን ምክር ቤት አፈጉባኤ ሆነ ሾመ</t>
  </si>
  <si>
    <t>መተከል ተካሄደ ጭፍጨፋ መንግስት ሀላፊነት ወሰደ ገባ ባልደራስ ገለፀ</t>
  </si>
  <si>
    <t>ባልደራስ እውነተኛ ዲሞክራሲ ፓርቲ ፕሬዝዳንት አቶ እስክንድር ነጋ ኮልፌ አሰረ ተነገረ</t>
  </si>
  <si>
    <t>ዛሬ አገር መልካም ስም ወገን ክብር ሸፈነ አሳፋሪ እውነት መሰለ</t>
  </si>
  <si>
    <t>መተከል ሰው ሰው ራደ በላ</t>
  </si>
  <si>
    <t>ልጅ ጋረ ተጫወተ አደገ በግ አረደ አማራ መተከል ራስ ሰው አረደ በላ አረማዊነት ደገመ ሰፋ ብሄርተኞች ሞራል ገንዘብ በሎጂስቲክስ ደገፈ</t>
  </si>
  <si>
    <t>ተከለ ጉዳይ አንዲት ቀን እንኳን ቻለ ነበረ ሰው ሆነ ሰው ጭካኔ አረደ አረደ ስጋ በላ አማራ ድምፅ ሆነ ገባ</t>
  </si>
  <si>
    <t>ክልል ማንኛውም መንግስት ሰራ ታጠቀ ግል ሰራ ታጠቀ ግዳጅ ብቁ ሆነ ወጣት ነገ ጀመረ ህልውና ዘመቻ ዘመተ አማራ ክልል ርእሰ መስተዳድር አገኘሁ ተሻገር ክተት አዋጅ አለፈ</t>
  </si>
  <si>
    <t>ኦሮሚያ ክልል ሆሮ ጉድሩ ዞን አሙሩ ወረዳ ኢላሞ ተባለ ቀበሌ ፈነቀለ በሽህዎች ቈጠረ አማራ ሰብአዊ እርዳታ ተደረገ ጠየቀ</t>
  </si>
  <si>
    <t>ነባር ጭልጋ ወረዳ ዳዋ ዳንጉራ ቀበሌ ህዝባዊ ሀይል አስፈላጊ ሆነ ሀገራዊ ግዳጅ ወትሮ ዝግጁ ሆነ ገለፀ</t>
  </si>
  <si>
    <t>ደቡብ ወሎ ፋኖ ኮምቦልቻ ፋኖ ደሴ ፋኖ ውህደት ድርግ አበረ ሰራ ጋራ ስምምነት ደረሰ ገለፀ</t>
  </si>
  <si>
    <t>ፋኖ ሻለቃ ደረጀ በላ እና ፋኖ ሻለቃ ሸሸ ዮሀንስ ከአባላቶቻቸው ጋረ ጎንደር ከተማ ገባ ደማቅ አቀባበለ ተደረገ</t>
  </si>
  <si>
    <t>አማራ ቻለ ፋኖ ሆነ ተዘጋጀ ቻለ ማንኛውም መልክ ፋኖ ጐን ቆመ</t>
  </si>
  <si>
    <t>ጁንታው አፋር ኪልበቲ ረሳ ፈፀመ ዘር ጠፋ ተቃወመ ሰልፍ በሰሙሮቢ ገላእሉ ወረዳ ተካሄደ</t>
  </si>
  <si>
    <t>መንግስት እና ግብእ አካል ላከ እርዳታ በሚዲያእንደምንሰማውና እንደምናዬው ተግባር ደረሰ በቡለን ወረዳ ተገኘ ፈነቀለ ቅሬታ ቀረበ</t>
  </si>
  <si>
    <t>ፋኖነት አማራ ህዝብ ታላቅ እሴት አማራ ህዝብ ፋኖነትን የልቦናው ውቅር ድርግ ሺ ዘመን ኖረ ታላቅ ህዝብ ሆነ ተገነዘበ</t>
  </si>
  <si>
    <t>አማራ ፋኖ</t>
  </si>
  <si>
    <t>መቀሌ ዩኒቨርስቲ መረቀ አማራ ተማረ ራያ አላማጣ መጣ አንድ ሰው በአባዱላ ብር ከፈለ አቅም ሆነ መረጠ ተሽከርካሪ ኖረ ቸገረ ተናገረ</t>
  </si>
  <si>
    <t>ሆሳእና ከተማ መስተዳድር ቅንነት ለበሰ መልክ መስቀል ደመራ አል ከበረ ቦታ ይዞታ ረገጠ ሰነድ ሰጠ ኦርቶዶክሳዊ ጋረ ገባ ፈጠረ ሀይማኖት ተቋም ጉባኤ ጠቀለለ ፀሀፊ ገለፀ</t>
  </si>
  <si>
    <t>አርበኛ ግንቦት ባህር ዳር ውይይት ርዝም</t>
  </si>
  <si>
    <t>ጎንደር ተወላጅ ዳያስፖራ ጎንደር ተገኘ ህዝብ ቤተመፅሀፍት መፅሀፍትን ለገሰ</t>
  </si>
  <si>
    <t>በጠለምት አማራ ማንነት መለሰ ኮሚቴ ሊቀመንበር ሆነ እመር ፀጋይ እሸት መራ አማራ ፋኖ ሁለት ሲኖትራክ ተጓዘ ነበረ ከፍተኛ ቍጥር የትህነግ ወራሪ ሀይል ደፈጣ ጥቃት ፈፀመ በርካታ ሙት ቁስለኛ ድርግ</t>
  </si>
  <si>
    <t>መንግስት ህግ ከበረ ሀላፊነት ወጣ ባልደራስ አሰበ</t>
  </si>
  <si>
    <t>ገና እድሜ ጤና ፈቀደ አማራ ወታደራዊ ስልጠና ወሰደ ፋኖነት ዘመን ግዴታ ነዉ አረበኛ ዘመነ ካሴ</t>
  </si>
  <si>
    <t>ትውልድ ያስነሳው ማእበል ቆመ ዘመን ዋጀ ቻለ ሞኝ ያለበለዚያም ማእበል ለጋ ሰጠመ ሞተ ወሰነ</t>
  </si>
  <si>
    <t>ተዛዘበ ተሻለ</t>
  </si>
  <si>
    <t>አማራ ህዝባዊ ሀይል ፋኖ በደብረ ብርሀን ከተማ ሰለጠነ ነበረ በላ አባል መረቀ</t>
  </si>
  <si>
    <t>ፋኖ ክልከላን ተመለከተ መንግስት ባለስልጣን ምላሽ አቶ ምንይሁን የወምአ ፀጥታ ሀላፊ እና አቶ አባተ በላ ባሶ ሊበን ሚሊሻ ፅት ሀላፊ</t>
  </si>
  <si>
    <t>ወንድም ጋዜጠኛ አበለ ዘውድ አነሰ ሰለባ ቤተሰብ ውለታ ረሳ እዳ ገብስ ለሰብአዊነትና ህሊና አመነ ኖረ ፈጣሪ ረዳ በርታ</t>
  </si>
  <si>
    <t>አረመኔ የኦነግ ሸኔ ቡድን ሰሜን ሸዋ ዞን ወረጃርሶ ወረዳ አንዲት ወጣት በማገት ቤተሰብ ሽህ ብር ከፈለ ጠየቀ ገለፀ</t>
  </si>
  <si>
    <t>አመድ አፈሰ ተደረገ የወልቃይት ጠገዴ ጠለምትና ሁመራ ህዝብ</t>
  </si>
  <si>
    <t>የትህነግ ጁንታው ደመሰሰ ፌዴራል መንግስት ሆነ አማራ መንግስት እንቅልፍ ነሳ አንገብጋቢ ችግር ሆነ ገለፀ</t>
  </si>
  <si>
    <t>ተሸበረ ትግራይ ወራሪ ቡድን ተፋለመ አለፈ ሰሊጥ ምርት ሰበሰበ ተገኘ የወልቃይት ጠገዴ ሰቲት ሁመራ ባለሀብት ተናገረ</t>
  </si>
  <si>
    <t>ወደደ ጠላ የአማራዉን መሰረታዊ ጥያቄወች ተገለለ እና የት ኢህአዴግ ኪሎ መጣ ድርድር አማራ ህዝብ አይቀበለዉም</t>
  </si>
  <si>
    <t>በህወሀት ከፈተ ወረራ ተከላከለ አለፈ ግልፅ ተጠቃ ጀመረ አማራ ክልል መንግስት አወቀ</t>
  </si>
  <si>
    <t>ምእራብ ጎጃም ዞን ሰከላ ወረዳ የግሽ አበለ ከተማ ነዋሪ ወሎ ጋሸና እና ሀሙሲት ግንባር ወራሪ ተፋለመ የተሰው ጀግና አስከሬን ክብር ሸኘ</t>
  </si>
  <si>
    <t>ችግር ጉልበት ብቻ ሆነ ብልጠት ፈታ አማራ ክልል ርእሰ መስተዳድር ላቀ ከፋለ ዶ</t>
  </si>
  <si>
    <t>ሞቀ ቤት ተወ ጫካ ጫካ ተንከራተተ ትህነግ አማራ ህዝብ ህልውና የደቀነው አደጋ ገባ እርግጥ የትህነግ ክፋት በደል ገባ ዝም ተመለከተ ሞላ ጎቤ መልክ ግን ትህነግ ፈፀመ በደል አየ ቁጭ አየ ቻለ</t>
  </si>
  <si>
    <t>አማራ ህዝባዊ ሀይል ፋኖ ጉዳይ ኮሚቴ አባልነት የደጋፊነት መዘገበ ቅፅ ሞላ ህዝባዊ ሀይል ቤተሰብ ይህኑ ፈተነ ወቅት ቋሚ ደጋፊ ሆነ አማራ የሀልውና ትግል ቀላቀለ</t>
  </si>
  <si>
    <t>አማራ ወጣት የተሰውለትን አላማ ግብ ደረሰ ሰራ አማራ ብሄራዊ ንቅናቄ አብ ደቡብ ጎንደር ዞን ተባበረ ፅቤት አወቀ</t>
  </si>
  <si>
    <t>ጨፈጨፈ ደረሰ ›</t>
  </si>
  <si>
    <t>ሀረር ከተማ ኢትዮጵያ አፍሪካ መላ ጥቁር ህዝብ ባለውለታ ሆነ የእምዬ ምኒልክ ምስል ቲሸርት ተሰራጨ ተባለ ሲቪል ለበሰ ደህንነት አካል ፖሊስ ቀና አሰረ ሰነበተ አብ እጩ ፈታ</t>
  </si>
  <si>
    <t>አቶ እስክንድር ነጋ መራ ባልደራስ ልኡካን ቡድን ሰሜን ጎንደር ዞን ዳባት አጅሬ አካባቢ ቀና ሻለቃ መሳፍንት ተስፍ ጐበኘ አሁን ከፈለ መስዋእትነት ከፍ ምስጋና ቀረበ</t>
  </si>
  <si>
    <t>እውቀት ጥበብ መራ ኖረ ሀገር ዛር በእንደዚህ አይነት ሰው እውቀት አነሰ ወንበር ጥማት ፎቶ ፖለቲካ በሶሻል ሚዲያ መራ መሪ ገጠመ አወቀ</t>
  </si>
  <si>
    <t>መፍትሄ አባት መንገድ ተከተለ</t>
  </si>
  <si>
    <t>አማራ ህዝብ ፈፀመ ጅምላ ፍጅት አወገዘ ምክክር መድረክ ቴዎድሮስ አደባባይ ተገኘ መላ ኢትዮጵያ አንድነት ድርጅት መኢአድ ዋና ፅቤት አዳራሽ ተካሄደ</t>
  </si>
  <si>
    <t>ባህር ዳር ሴት ድርግ ነበረ በቃ ተቃውሞ ሰልፍ ከተማ አደረ ባሰማራቸው ፀጥታ አካል በተነ ተደረገ ደበደበ ኖረ አነር ቀማ አሉ ገለጠ</t>
  </si>
  <si>
    <t>የበረኸት ወረዳ ፋኖ ደረጀ ሰለጠነ አባል መረቀ</t>
  </si>
  <si>
    <t>ሰሜን ሸዋ ዞን የበረኸት ወረዳ ፋኖ ደረጀ በላ ወታደራዊ ስልጠና ተጠናቀቀ ፋኖ አባል መረቀ</t>
  </si>
  <si>
    <t>ደቡብ ወሎ ፋኖ ደሴ ከተማ ሰለጠነ ሆነ ፋኖ እሁድ መረቀ አወቀ</t>
  </si>
  <si>
    <t>ገዛ ደረጃ ኰለኰለ ባለአደራ አለፈ ግድም ጋረ ፎቶ ተነሳ ጀግና አቀባበል ድርግ አል ክብር በሽር ጉድ ጠመደ</t>
  </si>
  <si>
    <t>የቤንሻንጉል ጉምዝ ክልል ልዩ ሀይል አዘዘ ጨመረ ከበታች መራ ለጉምዝ ሽፍታ ቡድን መረጃ አለፈ ሰጠ ትብብር ቁጥጥር ስር ዋለ</t>
  </si>
  <si>
    <t>ጋሻ ወገን ደራ ወገን ገቢ ሰበሰበ ቴሌቶን ዝግጅት ህዝባዊ ሀይልፋኖ</t>
  </si>
  <si>
    <t>ፅኑ ሀገር ተሰኘ እስክንድር ነጋ አዲስ መፅሀፍ ገበያ ዋለ መፅሀፍ አሳታሚ ሞረሽ መፅሀፍት መደብር አወቀ</t>
  </si>
  <si>
    <t>አማራዊ ማንነት ወንጀል ቈጠረ ተደራጀ ፅንፈኛ ኦነጋዊያን እና አሸባሪ ኦነግ ሸኔ ወለጋ ፈነቀለ በደብረ ብርሀን ተገኘ ወገን ድጋፍ ጥሪ ቀረበ</t>
  </si>
  <si>
    <t>አማራ ፋኖ በመርሀቤቴ ፌጥራ ሰለጠነ ጣቢያ ተኛ ዙር ሰለጠነ ፋኖ ወታደር መረቀ</t>
  </si>
  <si>
    <t>እስር ፈታ ባልደራስ ፕሬዝደንት እስክንድር ነጋ ስንታየሁ ቸኮል ቀለብ ስዩም እና አስካለ ደምል ጨመረ ከፍተኛ አመራር ጋዜጠኛ ተካተተ ልኡክ ቡድን ባህር ዳር ከተማ ደማቅ አቀባበል ተደረገ</t>
  </si>
  <si>
    <t>ይፋት ፋኖ አማራ ልዩ ሀይል መራ አባል ሸዋሮቢት ነዋሪ ለእነ አቶ እስክንድር ነጋ እና መራ ባልደራስ ልኡክ ደማቅ አቀባበል ድርግ</t>
  </si>
  <si>
    <t>እስር ፈታ ባልደራስ መራ አፋር ጦር ቁሰለኞችን ጐበኘ</t>
  </si>
  <si>
    <t>አማራ ሚዲያ ማእከል አሚማ ጋዜጠኛ አባይ ዘውድ ከከማሼ ፈነቀለ አማራ ንግር መሰረተ ነበረ ክስ አያከስስም ተቋረጠ</t>
  </si>
  <si>
    <t>ሸዋ አሸባሪ ተወራ ትህነግ ድባቅ መታ ክብር የተሰው ጀግና አባት እና ልጅ አስከሬን ሽኝት ድምቀት ተካሄደ</t>
  </si>
  <si>
    <t>ዘንድሮ አል ከበረ እጅ ፈነዳ ያዘ መንግስታዊ ታሪክ ሌባ ቡድን ጋረ ፈጠነ ›</t>
  </si>
  <si>
    <t>አማራ ወጣት ማህበር ባህር ዳር</t>
  </si>
  <si>
    <t>በአዊ ብሄረሰብ ዞን በፈንድቃ ከተማ አስተዳደር አንድ ወጣት ቁሳቁስ ጠቀመ ዲሽቃ ሰራ ገለፀ</t>
  </si>
  <si>
    <t>አማራ ሚዲያ ማእከል አንጋፋ ጋዜጠኛ ደም በለጠ በኩር ልጅ ሙሴ ደም በለጠ ህልፈት ተሰማ ጥልቅ ሀዘን ገለፀ መላ ቤተሰብ መፅናናትን ተመኘ</t>
  </si>
  <si>
    <t>ሰቀለ አደባባይ ተመለከተ ቅዱስ ሲኖዶስ ውይ ገለፀ ቅዳሜ ከንቲባ አዳነች አበቤ ቅዱስ ሲኖዶስ ሰበሰበ አዳራሽ ተገኘ ንግግር ማብራሪያ ሰጠ ጠየቀ</t>
  </si>
  <si>
    <t>መላ አማራ ህዝብ ቀረበ ህዝባዊ ትግል ጥሪ</t>
  </si>
  <si>
    <t>የፊንፊኔ ከተማ ተዘጋጀ ቤት ህንፃ ነገ እለት መረቀ</t>
  </si>
  <si>
    <t>የፊንፊኔ ከተማ ተዘጋጀ ቤት ህንፃ እድሳቱ ተጠናቀቀ ነገ እለት መረቀ</t>
  </si>
  <si>
    <t>ከንቲባ አዳነች አቤቤ አዲስ አበባ ተዋበ ተቋም ኩባንያ ምስጋና ቀረበ</t>
  </si>
  <si>
    <t>አዲስ አበባ ከተማ አስተዳደር ጥሪ ተቀበለ ከተማ ውብ ድርግ ተቋም ኩባንያ ከንቲባ አዳነች አቤቤ ምስጋና ቀረበ</t>
  </si>
  <si>
    <t>አማራ ክልል ርእሰ መስተዳድር ዶክተር ላቀ ከፋለ መራ ልኡክ ጅግጅጋ ገባ</t>
  </si>
  <si>
    <t>አማራ ክልል ርእሰ መስተዳድር ዶክተር ላቀ ከፋለ መራ ልኡክ በሶማሌ ክልል ድርቅ ጐዳ ወገን ድጋፍ ድርግ ጅግጅጋ ከተማ ገባ</t>
  </si>
  <si>
    <t>በሀረሪ ክልል ምስራቅ ዞን የሸኔ ሰራዊት አዘዘ ኦዳ ቀብሶን ጨመረ እርካታ ሽብር ቡድን አባል ቁጥጥር ስር ዋሉ</t>
  </si>
  <si>
    <t>ኦሮሚያ ክልል ዜግነት አገልግሎት አዋጅ ሀምሌ ኦሮሚያ ዞን ከተማ ህዝባዊ መድረክ ተካሄደ ገለፀ</t>
  </si>
  <si>
    <t>ፕሬዝዳንት ሳህለወርቅ ዘውድ ተከላከለ ሰራዊት ከፍተኛ ጦር መኮንኖች ማእረግ እድገት ሰጠ</t>
  </si>
  <si>
    <t>መንግስት ህዝብ አንድነት ሸረሸረ ድርግ ፖለቲካ ፓርቲ መገናኛ እርምጃ ወሰደ አወቀ</t>
  </si>
  <si>
    <t>የኬሚሴን ህዝብ ከህወሀት ጋረ ጦርነት አታደርግ የቆመሩበት ሰው መልሰው ህዝብ አሶግተውታል</t>
  </si>
  <si>
    <t>ኦሮሚያ ሜዲያ ኔትወርክ መሬት ከሰተ ግጭት ትኩር ዘገባወችን ዘገበ ተገኘ</t>
  </si>
  <si>
    <t>ቦርድ አባል ማነጅመንት ቦርድ ዙርያ ሰበሰበ ገንዘብ አንድ ሰው ስም ገባ ሰበሰበ ገንዘብ የት ምን ዋለ አያወቅም ብር ህዝብ መለሰ</t>
  </si>
  <si>
    <t>ተባለ ሚዲያ ደገፈ ግለሰብ ድርጅት እና መንግስት የኦሮምያ መንግስት ንዴት ተባለ ግዙፍ ሚዲያ የመዉቀስ ሞራላዊ ብቃት ኖረ</t>
  </si>
  <si>
    <t>ህወሀትና ኦነግ አማራ ፈረሰ ጠቀመ ዋና ተሸበረ የፕረስ ድርጅት</t>
  </si>
  <si>
    <t>ጃዋር ሞሀመድ ተባለ አረመኔ እና ሚዲያ ተላለፈ ሀሰት ዜና ኦሮሚያ ተገኘ ዩኒቨርሲቲ ችግር አሉ ገለፀ</t>
  </si>
  <si>
    <t>ታየ እስክንድር ጋረ ቀረበ ተራ አናሊስት</t>
  </si>
  <si>
    <t>ሰውዬ የአይ ኤስና አልቃይዳ ዩቱዩበሮች ቃለ መጠይቅ ድርግ አልቃይዳና ኤስ ጠፋ ተከራከረ</t>
  </si>
  <si>
    <t>አማራ ደረጀ ፈረጠጠ ብሄርተኞች ጭንቅ</t>
  </si>
  <si>
    <t>ኦሮሚያ ወረራ የአሀዳውያን ብሄራዊ ውይይት</t>
  </si>
  <si>
    <t>ፋሽሽቱ አብይ አህመድ ቡድን ዋሸ ቍጥር ትግራይ ህዝብ ትግል ድል በለጠ ደመቀ</t>
  </si>
  <si>
    <t>ትግሬ በህወሀት ልዩነት ለም ጨረሰ እረፍት ነገር ለም</t>
  </si>
  <si>
    <t>አብይ አህመድ ኢሳያስ አፈወርቂ ጥምር ፋሽስት ወራሪ ሀይል</t>
  </si>
  <si>
    <t>ኦህዴድ ራስ ባመጣዉ ቀዉስ ተናዉጦ መዉጫ ቀዳዳ ፈለገ ነዉ</t>
  </si>
  <si>
    <t>ኦሮሞ ሀገር መራ ቻለ</t>
  </si>
  <si>
    <t>ማረከ ሰጠ ተታለለ ማረከ በላ ረሸነ ቀላ ትግሬ ጎረቤት አመነ ቻለ</t>
  </si>
  <si>
    <t>ኦሮሞ ጥላቻ ሞላ ሴገጤዎች ወሎ ኦሮሞ ምን ስል አወቀ ህዝብ በኦሮሞነቱ ብቻ ኦነግ ኢያሉ ኢዬ ጦቀሙ ጂብን ኢያስበሉ</t>
  </si>
  <si>
    <t>ኮሮና ቫይረስ ኢትዮጵያ ገባ እያሉ  ሲንጫጩ ስታይ አረ ፈታ በሉ ከቫይረሱ የሚብሱ በቀን ሰዎችን ከሚያስገድሉ አክቲቪስቶች ጋር እየኖርን አይደል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</si>
</sst>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99"/>
  <sheetViews>
    <sheetView tabSelected="1" topLeftCell="A4983" workbookViewId="0">
      <selection activeCell="J5000" sqref="J5000"/>
    </sheetView>
  </sheetViews>
  <sheetFormatPr defaultRowHeight="15" x14ac:dyDescent="0.25"/>
  <sheetData>
    <row r="1" spans="1:2" x14ac:dyDescent="0.25">
      <c r="A1" s="1" t="s">
        <v>0</v>
      </c>
      <c r="B1" s="1" t="s">
        <v>1</v>
      </c>
    </row>
    <row r="2" spans="1:2" x14ac:dyDescent="0.25">
      <c r="A2" t="s">
        <v>2</v>
      </c>
      <c r="B2" t="s">
        <v>7</v>
      </c>
    </row>
    <row r="3" spans="1:2" x14ac:dyDescent="0.25">
      <c r="A3" t="s">
        <v>2</v>
      </c>
      <c r="B3" t="s">
        <v>8</v>
      </c>
    </row>
    <row r="4" spans="1:2" x14ac:dyDescent="0.25">
      <c r="A4" t="s">
        <v>3</v>
      </c>
      <c r="B4" t="s">
        <v>9</v>
      </c>
    </row>
    <row r="5" spans="1:2" x14ac:dyDescent="0.25">
      <c r="A5" t="s">
        <v>3</v>
      </c>
      <c r="B5" t="s">
        <v>10</v>
      </c>
    </row>
    <row r="6" spans="1:2" x14ac:dyDescent="0.25">
      <c r="A6" t="s">
        <v>3</v>
      </c>
      <c r="B6" t="s">
        <v>11</v>
      </c>
    </row>
    <row r="7" spans="1:2" x14ac:dyDescent="0.25">
      <c r="A7" t="s">
        <v>3</v>
      </c>
      <c r="B7" t="s">
        <v>12</v>
      </c>
    </row>
    <row r="8" spans="1:2" x14ac:dyDescent="0.25">
      <c r="A8" t="s">
        <v>2</v>
      </c>
      <c r="B8" t="s">
        <v>13</v>
      </c>
    </row>
    <row r="9" spans="1:2" x14ac:dyDescent="0.25">
      <c r="A9" t="s">
        <v>2</v>
      </c>
      <c r="B9" t="s">
        <v>14</v>
      </c>
    </row>
    <row r="10" spans="1:2" x14ac:dyDescent="0.25">
      <c r="A10" t="s">
        <v>3</v>
      </c>
      <c r="B10" t="s">
        <v>15</v>
      </c>
    </row>
    <row r="11" spans="1:2" x14ac:dyDescent="0.25">
      <c r="A11" t="s">
        <v>3</v>
      </c>
      <c r="B11" t="s">
        <v>16</v>
      </c>
    </row>
    <row r="12" spans="1:2" x14ac:dyDescent="0.25">
      <c r="A12" t="s">
        <v>3</v>
      </c>
      <c r="B12" t="s">
        <v>17</v>
      </c>
    </row>
    <row r="13" spans="1:2" x14ac:dyDescent="0.25">
      <c r="A13" t="s">
        <v>2</v>
      </c>
      <c r="B13" t="s">
        <v>18</v>
      </c>
    </row>
    <row r="14" spans="1:2" x14ac:dyDescent="0.25">
      <c r="A14" t="s">
        <v>3</v>
      </c>
      <c r="B14" t="s">
        <v>19</v>
      </c>
    </row>
    <row r="15" spans="1:2" x14ac:dyDescent="0.25">
      <c r="A15" t="s">
        <v>3</v>
      </c>
      <c r="B15" t="s">
        <v>20</v>
      </c>
    </row>
    <row r="16" spans="1:2" x14ac:dyDescent="0.25">
      <c r="A16" t="s">
        <v>3</v>
      </c>
      <c r="B16" t="s">
        <v>21</v>
      </c>
    </row>
    <row r="17" spans="1:2" x14ac:dyDescent="0.25">
      <c r="A17" t="s">
        <v>2</v>
      </c>
      <c r="B17" t="s">
        <v>22</v>
      </c>
    </row>
    <row r="18" spans="1:2" x14ac:dyDescent="0.25">
      <c r="A18" t="s">
        <v>2</v>
      </c>
      <c r="B18" t="s">
        <v>23</v>
      </c>
    </row>
    <row r="19" spans="1:2" x14ac:dyDescent="0.25">
      <c r="A19" t="s">
        <v>2</v>
      </c>
      <c r="B19" t="s">
        <v>24</v>
      </c>
    </row>
    <row r="20" spans="1:2" x14ac:dyDescent="0.25">
      <c r="A20" t="s">
        <v>2</v>
      </c>
      <c r="B20" t="s">
        <v>25</v>
      </c>
    </row>
    <row r="21" spans="1:2" x14ac:dyDescent="0.25">
      <c r="A21" t="s">
        <v>2</v>
      </c>
      <c r="B21" t="s">
        <v>26</v>
      </c>
    </row>
    <row r="22" spans="1:2" x14ac:dyDescent="0.25">
      <c r="A22" t="s">
        <v>2</v>
      </c>
      <c r="B22" t="s">
        <v>27</v>
      </c>
    </row>
    <row r="23" spans="1:2" x14ac:dyDescent="0.25">
      <c r="A23" t="s">
        <v>2</v>
      </c>
      <c r="B23" t="s">
        <v>28</v>
      </c>
    </row>
    <row r="24" spans="1:2" x14ac:dyDescent="0.25">
      <c r="A24" t="s">
        <v>2</v>
      </c>
      <c r="B24" t="s">
        <v>29</v>
      </c>
    </row>
    <row r="25" spans="1:2" x14ac:dyDescent="0.25">
      <c r="A25" t="s">
        <v>3</v>
      </c>
      <c r="B25" t="s">
        <v>30</v>
      </c>
    </row>
    <row r="26" spans="1:2" x14ac:dyDescent="0.25">
      <c r="A26" t="s">
        <v>3</v>
      </c>
      <c r="B26" t="s">
        <v>31</v>
      </c>
    </row>
    <row r="27" spans="1:2" x14ac:dyDescent="0.25">
      <c r="A27" t="s">
        <v>2</v>
      </c>
      <c r="B27" t="s">
        <v>32</v>
      </c>
    </row>
    <row r="28" spans="1:2" x14ac:dyDescent="0.25">
      <c r="A28" t="s">
        <v>3</v>
      </c>
      <c r="B28" t="s">
        <v>33</v>
      </c>
    </row>
    <row r="29" spans="1:2" x14ac:dyDescent="0.25">
      <c r="A29" t="s">
        <v>3</v>
      </c>
      <c r="B29" t="s">
        <v>34</v>
      </c>
    </row>
    <row r="30" spans="1:2" x14ac:dyDescent="0.25">
      <c r="A30" t="s">
        <v>2</v>
      </c>
      <c r="B30" t="s">
        <v>35</v>
      </c>
    </row>
    <row r="31" spans="1:2" x14ac:dyDescent="0.25">
      <c r="A31" t="s">
        <v>3</v>
      </c>
      <c r="B31" t="s">
        <v>36</v>
      </c>
    </row>
    <row r="32" spans="1:2" x14ac:dyDescent="0.25">
      <c r="A32" t="s">
        <v>2</v>
      </c>
      <c r="B32" t="s">
        <v>37</v>
      </c>
    </row>
    <row r="33" spans="1:2" x14ac:dyDescent="0.25">
      <c r="A33" t="s">
        <v>2</v>
      </c>
      <c r="B33" t="s">
        <v>38</v>
      </c>
    </row>
    <row r="34" spans="1:2" x14ac:dyDescent="0.25">
      <c r="A34" t="s">
        <v>2</v>
      </c>
      <c r="B34" t="s">
        <v>39</v>
      </c>
    </row>
    <row r="35" spans="1:2" x14ac:dyDescent="0.25">
      <c r="A35" t="s">
        <v>3</v>
      </c>
      <c r="B35" t="s">
        <v>40</v>
      </c>
    </row>
    <row r="36" spans="1:2" x14ac:dyDescent="0.25">
      <c r="A36" t="s">
        <v>2</v>
      </c>
      <c r="B36" t="s">
        <v>41</v>
      </c>
    </row>
    <row r="37" spans="1:2" x14ac:dyDescent="0.25">
      <c r="A37" t="s">
        <v>2</v>
      </c>
      <c r="B37" t="s">
        <v>42</v>
      </c>
    </row>
    <row r="38" spans="1:2" x14ac:dyDescent="0.25">
      <c r="A38" t="s">
        <v>3</v>
      </c>
      <c r="B38" t="s">
        <v>43</v>
      </c>
    </row>
    <row r="39" spans="1:2" x14ac:dyDescent="0.25">
      <c r="A39" t="s">
        <v>3</v>
      </c>
      <c r="B39" t="s">
        <v>44</v>
      </c>
    </row>
    <row r="40" spans="1:2" x14ac:dyDescent="0.25">
      <c r="A40" t="s">
        <v>3</v>
      </c>
      <c r="B40" t="s">
        <v>45</v>
      </c>
    </row>
    <row r="41" spans="1:2" x14ac:dyDescent="0.25">
      <c r="A41" t="s">
        <v>3</v>
      </c>
      <c r="B41" t="s">
        <v>46</v>
      </c>
    </row>
    <row r="42" spans="1:2" x14ac:dyDescent="0.25">
      <c r="A42" t="s">
        <v>3</v>
      </c>
      <c r="B42" t="s">
        <v>47</v>
      </c>
    </row>
    <row r="43" spans="1:2" x14ac:dyDescent="0.25">
      <c r="A43" t="s">
        <v>3</v>
      </c>
      <c r="B43" t="s">
        <v>48</v>
      </c>
    </row>
    <row r="44" spans="1:2" x14ac:dyDescent="0.25">
      <c r="A44" t="s">
        <v>2</v>
      </c>
      <c r="B44" t="s">
        <v>49</v>
      </c>
    </row>
    <row r="45" spans="1:2" x14ac:dyDescent="0.25">
      <c r="A45" t="s">
        <v>2</v>
      </c>
      <c r="B45" t="s">
        <v>50</v>
      </c>
    </row>
    <row r="46" spans="1:2" x14ac:dyDescent="0.25">
      <c r="A46" t="s">
        <v>2</v>
      </c>
      <c r="B46" t="s">
        <v>51</v>
      </c>
    </row>
    <row r="47" spans="1:2" x14ac:dyDescent="0.25">
      <c r="A47" t="s">
        <v>2</v>
      </c>
      <c r="B47" t="s">
        <v>52</v>
      </c>
    </row>
    <row r="48" spans="1:2" x14ac:dyDescent="0.25">
      <c r="A48" t="s">
        <v>2</v>
      </c>
      <c r="B48" t="s">
        <v>53</v>
      </c>
    </row>
    <row r="49" spans="1:2" x14ac:dyDescent="0.25">
      <c r="A49" t="s">
        <v>2</v>
      </c>
      <c r="B49" t="s">
        <v>54</v>
      </c>
    </row>
    <row r="50" spans="1:2" x14ac:dyDescent="0.25">
      <c r="A50" t="s">
        <v>2</v>
      </c>
      <c r="B50" t="s">
        <v>55</v>
      </c>
    </row>
    <row r="51" spans="1:2" x14ac:dyDescent="0.25">
      <c r="A51" t="s">
        <v>2</v>
      </c>
      <c r="B51" t="s">
        <v>56</v>
      </c>
    </row>
    <row r="52" spans="1:2" x14ac:dyDescent="0.25">
      <c r="A52" t="s">
        <v>2</v>
      </c>
      <c r="B52" t="s">
        <v>57</v>
      </c>
    </row>
    <row r="53" spans="1:2" x14ac:dyDescent="0.25">
      <c r="A53" t="s">
        <v>2</v>
      </c>
      <c r="B53" t="s">
        <v>58</v>
      </c>
    </row>
    <row r="54" spans="1:2" x14ac:dyDescent="0.25">
      <c r="A54" t="s">
        <v>2</v>
      </c>
      <c r="B54" t="s">
        <v>59</v>
      </c>
    </row>
    <row r="55" spans="1:2" x14ac:dyDescent="0.25">
      <c r="A55" t="s">
        <v>2</v>
      </c>
      <c r="B55" t="s">
        <v>60</v>
      </c>
    </row>
    <row r="56" spans="1:2" x14ac:dyDescent="0.25">
      <c r="A56" t="s">
        <v>2</v>
      </c>
      <c r="B56" t="s">
        <v>61</v>
      </c>
    </row>
    <row r="57" spans="1:2" x14ac:dyDescent="0.25">
      <c r="A57" t="s">
        <v>2</v>
      </c>
      <c r="B57" t="s">
        <v>62</v>
      </c>
    </row>
    <row r="58" spans="1:2" x14ac:dyDescent="0.25">
      <c r="A58" t="s">
        <v>2</v>
      </c>
      <c r="B58" t="s">
        <v>63</v>
      </c>
    </row>
    <row r="59" spans="1:2" x14ac:dyDescent="0.25">
      <c r="A59" t="s">
        <v>2</v>
      </c>
      <c r="B59" t="s">
        <v>64</v>
      </c>
    </row>
    <row r="60" spans="1:2" x14ac:dyDescent="0.25">
      <c r="A60" t="s">
        <v>2</v>
      </c>
      <c r="B60" t="s">
        <v>65</v>
      </c>
    </row>
    <row r="61" spans="1:2" x14ac:dyDescent="0.25">
      <c r="A61" t="s">
        <v>2</v>
      </c>
      <c r="B61" t="s">
        <v>66</v>
      </c>
    </row>
    <row r="62" spans="1:2" x14ac:dyDescent="0.25">
      <c r="A62" t="s">
        <v>2</v>
      </c>
      <c r="B62" t="s">
        <v>67</v>
      </c>
    </row>
    <row r="63" spans="1:2" x14ac:dyDescent="0.25">
      <c r="A63" t="s">
        <v>2</v>
      </c>
      <c r="B63" t="s">
        <v>68</v>
      </c>
    </row>
    <row r="64" spans="1:2" x14ac:dyDescent="0.25">
      <c r="A64" t="s">
        <v>2</v>
      </c>
      <c r="B64" t="s">
        <v>69</v>
      </c>
    </row>
    <row r="65" spans="1:2" x14ac:dyDescent="0.25">
      <c r="A65" t="s">
        <v>2</v>
      </c>
      <c r="B65" t="s">
        <v>70</v>
      </c>
    </row>
    <row r="66" spans="1:2" x14ac:dyDescent="0.25">
      <c r="A66" t="s">
        <v>2</v>
      </c>
      <c r="B66" t="s">
        <v>71</v>
      </c>
    </row>
    <row r="67" spans="1:2" x14ac:dyDescent="0.25">
      <c r="A67" t="s">
        <v>2</v>
      </c>
      <c r="B67" t="s">
        <v>72</v>
      </c>
    </row>
    <row r="68" spans="1:2" x14ac:dyDescent="0.25">
      <c r="A68" t="s">
        <v>2</v>
      </c>
      <c r="B68" t="s">
        <v>73</v>
      </c>
    </row>
    <row r="69" spans="1:2" x14ac:dyDescent="0.25">
      <c r="A69" t="s">
        <v>2</v>
      </c>
      <c r="B69" t="s">
        <v>74</v>
      </c>
    </row>
    <row r="70" spans="1:2" x14ac:dyDescent="0.25">
      <c r="A70" t="s">
        <v>2</v>
      </c>
      <c r="B70" t="s">
        <v>75</v>
      </c>
    </row>
    <row r="71" spans="1:2" x14ac:dyDescent="0.25">
      <c r="A71" t="s">
        <v>2</v>
      </c>
      <c r="B71" t="s">
        <v>76</v>
      </c>
    </row>
    <row r="72" spans="1:2" x14ac:dyDescent="0.25">
      <c r="A72" t="s">
        <v>2</v>
      </c>
      <c r="B72" t="s">
        <v>77</v>
      </c>
    </row>
    <row r="73" spans="1:2" x14ac:dyDescent="0.25">
      <c r="A73" t="s">
        <v>2</v>
      </c>
      <c r="B73" t="s">
        <v>78</v>
      </c>
    </row>
    <row r="74" spans="1:2" x14ac:dyDescent="0.25">
      <c r="A74" t="s">
        <v>2</v>
      </c>
      <c r="B74" t="s">
        <v>79</v>
      </c>
    </row>
    <row r="75" spans="1:2" x14ac:dyDescent="0.25">
      <c r="A75" t="s">
        <v>2</v>
      </c>
      <c r="B75" t="s">
        <v>80</v>
      </c>
    </row>
    <row r="76" spans="1:2" x14ac:dyDescent="0.25">
      <c r="A76" t="s">
        <v>2</v>
      </c>
      <c r="B76" t="s">
        <v>81</v>
      </c>
    </row>
    <row r="77" spans="1:2" x14ac:dyDescent="0.25">
      <c r="A77" t="s">
        <v>3</v>
      </c>
      <c r="B77" t="s">
        <v>82</v>
      </c>
    </row>
    <row r="78" spans="1:2" x14ac:dyDescent="0.25">
      <c r="A78" t="s">
        <v>2</v>
      </c>
      <c r="B78" t="s">
        <v>83</v>
      </c>
    </row>
    <row r="79" spans="1:2" x14ac:dyDescent="0.25">
      <c r="A79" t="s">
        <v>2</v>
      </c>
      <c r="B79" t="s">
        <v>84</v>
      </c>
    </row>
    <row r="80" spans="1:2" x14ac:dyDescent="0.25">
      <c r="A80" t="s">
        <v>2</v>
      </c>
      <c r="B80" t="s">
        <v>85</v>
      </c>
    </row>
    <row r="81" spans="1:2" x14ac:dyDescent="0.25">
      <c r="A81" t="s">
        <v>2</v>
      </c>
      <c r="B81" t="s">
        <v>86</v>
      </c>
    </row>
    <row r="82" spans="1:2" x14ac:dyDescent="0.25">
      <c r="A82" t="s">
        <v>2</v>
      </c>
      <c r="B82" t="s">
        <v>87</v>
      </c>
    </row>
    <row r="83" spans="1:2" x14ac:dyDescent="0.25">
      <c r="A83" t="s">
        <v>2</v>
      </c>
      <c r="B83" t="s">
        <v>88</v>
      </c>
    </row>
    <row r="84" spans="1:2" x14ac:dyDescent="0.25">
      <c r="A84" t="s">
        <v>2</v>
      </c>
      <c r="B84" t="s">
        <v>89</v>
      </c>
    </row>
    <row r="85" spans="1:2" x14ac:dyDescent="0.25">
      <c r="A85" t="s">
        <v>2</v>
      </c>
      <c r="B85" t="s">
        <v>90</v>
      </c>
    </row>
    <row r="86" spans="1:2" x14ac:dyDescent="0.25">
      <c r="A86" t="s">
        <v>2</v>
      </c>
      <c r="B86" t="s">
        <v>91</v>
      </c>
    </row>
    <row r="87" spans="1:2" x14ac:dyDescent="0.25">
      <c r="A87" t="s">
        <v>2</v>
      </c>
      <c r="B87" t="s">
        <v>92</v>
      </c>
    </row>
    <row r="88" spans="1:2" x14ac:dyDescent="0.25">
      <c r="A88" t="s">
        <v>2</v>
      </c>
      <c r="B88" t="s">
        <v>93</v>
      </c>
    </row>
    <row r="89" spans="1:2" x14ac:dyDescent="0.25">
      <c r="A89" t="s">
        <v>2</v>
      </c>
      <c r="B89" t="s">
        <v>94</v>
      </c>
    </row>
    <row r="90" spans="1:2" x14ac:dyDescent="0.25">
      <c r="A90" t="s">
        <v>2</v>
      </c>
      <c r="B90" t="s">
        <v>95</v>
      </c>
    </row>
    <row r="91" spans="1:2" x14ac:dyDescent="0.25">
      <c r="A91" t="s">
        <v>2</v>
      </c>
      <c r="B91" t="s">
        <v>96</v>
      </c>
    </row>
    <row r="92" spans="1:2" x14ac:dyDescent="0.25">
      <c r="A92" t="s">
        <v>2</v>
      </c>
      <c r="B92" t="s">
        <v>97</v>
      </c>
    </row>
    <row r="93" spans="1:2" x14ac:dyDescent="0.25">
      <c r="A93" t="s">
        <v>2</v>
      </c>
      <c r="B93" t="s">
        <v>98</v>
      </c>
    </row>
    <row r="94" spans="1:2" x14ac:dyDescent="0.25">
      <c r="A94" t="s">
        <v>2</v>
      </c>
      <c r="B94" t="s">
        <v>99</v>
      </c>
    </row>
    <row r="95" spans="1:2" x14ac:dyDescent="0.25">
      <c r="A95" t="s">
        <v>2</v>
      </c>
      <c r="B95" t="s">
        <v>100</v>
      </c>
    </row>
    <row r="96" spans="1:2" x14ac:dyDescent="0.25">
      <c r="A96" t="s">
        <v>2</v>
      </c>
      <c r="B96" t="s">
        <v>101</v>
      </c>
    </row>
    <row r="97" spans="1:2" x14ac:dyDescent="0.25">
      <c r="A97" t="s">
        <v>2</v>
      </c>
      <c r="B97" t="s">
        <v>102</v>
      </c>
    </row>
    <row r="98" spans="1:2" x14ac:dyDescent="0.25">
      <c r="A98" t="s">
        <v>2</v>
      </c>
      <c r="B98" t="s">
        <v>103</v>
      </c>
    </row>
    <row r="99" spans="1:2" x14ac:dyDescent="0.25">
      <c r="A99" t="s">
        <v>2</v>
      </c>
      <c r="B99" t="s">
        <v>104</v>
      </c>
    </row>
    <row r="100" spans="1:2" x14ac:dyDescent="0.25">
      <c r="A100" t="s">
        <v>2</v>
      </c>
      <c r="B100" t="s">
        <v>105</v>
      </c>
    </row>
    <row r="101" spans="1:2" x14ac:dyDescent="0.25">
      <c r="A101" t="s">
        <v>2</v>
      </c>
      <c r="B101" t="s">
        <v>106</v>
      </c>
    </row>
    <row r="102" spans="1:2" x14ac:dyDescent="0.25">
      <c r="A102" t="s">
        <v>2</v>
      </c>
      <c r="B102" t="s">
        <v>107</v>
      </c>
    </row>
    <row r="103" spans="1:2" x14ac:dyDescent="0.25">
      <c r="A103" t="s">
        <v>2</v>
      </c>
      <c r="B103" t="s">
        <v>108</v>
      </c>
    </row>
    <row r="104" spans="1:2" x14ac:dyDescent="0.25">
      <c r="A104" t="s">
        <v>2</v>
      </c>
      <c r="B104" t="s">
        <v>109</v>
      </c>
    </row>
    <row r="105" spans="1:2" x14ac:dyDescent="0.25">
      <c r="A105" t="s">
        <v>2</v>
      </c>
      <c r="B105" t="s">
        <v>110</v>
      </c>
    </row>
    <row r="106" spans="1:2" x14ac:dyDescent="0.25">
      <c r="A106" t="s">
        <v>2</v>
      </c>
      <c r="B106" t="s">
        <v>111</v>
      </c>
    </row>
    <row r="107" spans="1:2" x14ac:dyDescent="0.25">
      <c r="A107" t="s">
        <v>2</v>
      </c>
      <c r="B107" t="s">
        <v>112</v>
      </c>
    </row>
    <row r="108" spans="1:2" x14ac:dyDescent="0.25">
      <c r="A108" t="s">
        <v>2</v>
      </c>
      <c r="B108" t="s">
        <v>113</v>
      </c>
    </row>
    <row r="109" spans="1:2" x14ac:dyDescent="0.25">
      <c r="A109" t="s">
        <v>2</v>
      </c>
      <c r="B109" t="s">
        <v>114</v>
      </c>
    </row>
    <row r="110" spans="1:2" x14ac:dyDescent="0.25">
      <c r="A110" t="s">
        <v>2</v>
      </c>
      <c r="B110" t="s">
        <v>115</v>
      </c>
    </row>
    <row r="111" spans="1:2" x14ac:dyDescent="0.25">
      <c r="A111" t="s">
        <v>2</v>
      </c>
      <c r="B111" t="s">
        <v>116</v>
      </c>
    </row>
    <row r="112" spans="1:2" x14ac:dyDescent="0.25">
      <c r="A112" t="s">
        <v>2</v>
      </c>
      <c r="B112" t="s">
        <v>117</v>
      </c>
    </row>
    <row r="113" spans="1:2" x14ac:dyDescent="0.25">
      <c r="A113" t="s">
        <v>2</v>
      </c>
      <c r="B113" t="s">
        <v>118</v>
      </c>
    </row>
    <row r="114" spans="1:2" x14ac:dyDescent="0.25">
      <c r="A114" t="s">
        <v>2</v>
      </c>
      <c r="B114" t="s">
        <v>119</v>
      </c>
    </row>
    <row r="115" spans="1:2" x14ac:dyDescent="0.25">
      <c r="A115" t="s">
        <v>2</v>
      </c>
      <c r="B115" t="s">
        <v>120</v>
      </c>
    </row>
    <row r="116" spans="1:2" x14ac:dyDescent="0.25">
      <c r="A116" t="s">
        <v>2</v>
      </c>
      <c r="B116" t="s">
        <v>121</v>
      </c>
    </row>
    <row r="117" spans="1:2" x14ac:dyDescent="0.25">
      <c r="A117" t="s">
        <v>2</v>
      </c>
      <c r="B117" t="s">
        <v>122</v>
      </c>
    </row>
    <row r="118" spans="1:2" x14ac:dyDescent="0.25">
      <c r="A118" t="s">
        <v>2</v>
      </c>
      <c r="B118" t="s">
        <v>123</v>
      </c>
    </row>
    <row r="119" spans="1:2" x14ac:dyDescent="0.25">
      <c r="A119" t="s">
        <v>2</v>
      </c>
      <c r="B119" t="s">
        <v>124</v>
      </c>
    </row>
    <row r="120" spans="1:2" x14ac:dyDescent="0.25">
      <c r="A120" t="s">
        <v>2</v>
      </c>
      <c r="B120" t="s">
        <v>125</v>
      </c>
    </row>
    <row r="121" spans="1:2" x14ac:dyDescent="0.25">
      <c r="A121" t="s">
        <v>2</v>
      </c>
      <c r="B121" t="s">
        <v>126</v>
      </c>
    </row>
    <row r="122" spans="1:2" x14ac:dyDescent="0.25">
      <c r="A122" t="s">
        <v>2</v>
      </c>
      <c r="B122" t="s">
        <v>127</v>
      </c>
    </row>
    <row r="123" spans="1:2" x14ac:dyDescent="0.25">
      <c r="A123" t="s">
        <v>2</v>
      </c>
      <c r="B123" t="s">
        <v>128</v>
      </c>
    </row>
    <row r="124" spans="1:2" x14ac:dyDescent="0.25">
      <c r="A124" t="s">
        <v>2</v>
      </c>
      <c r="B124" t="s">
        <v>129</v>
      </c>
    </row>
    <row r="125" spans="1:2" x14ac:dyDescent="0.25">
      <c r="A125" t="s">
        <v>2</v>
      </c>
      <c r="B125" t="s">
        <v>130</v>
      </c>
    </row>
    <row r="126" spans="1:2" x14ac:dyDescent="0.25">
      <c r="A126" t="s">
        <v>2</v>
      </c>
      <c r="B126" t="s">
        <v>131</v>
      </c>
    </row>
    <row r="127" spans="1:2" x14ac:dyDescent="0.25">
      <c r="A127" t="s">
        <v>2</v>
      </c>
      <c r="B127" t="s">
        <v>132</v>
      </c>
    </row>
    <row r="128" spans="1:2" x14ac:dyDescent="0.25">
      <c r="A128" t="s">
        <v>2</v>
      </c>
      <c r="B128" t="s">
        <v>133</v>
      </c>
    </row>
    <row r="129" spans="1:2" x14ac:dyDescent="0.25">
      <c r="A129" t="s">
        <v>2</v>
      </c>
      <c r="B129" t="s">
        <v>134</v>
      </c>
    </row>
    <row r="130" spans="1:2" x14ac:dyDescent="0.25">
      <c r="A130" t="s">
        <v>2</v>
      </c>
      <c r="B130" t="s">
        <v>135</v>
      </c>
    </row>
    <row r="131" spans="1:2" x14ac:dyDescent="0.25">
      <c r="A131" t="s">
        <v>2</v>
      </c>
      <c r="B131" t="s">
        <v>136</v>
      </c>
    </row>
    <row r="132" spans="1:2" x14ac:dyDescent="0.25">
      <c r="A132" t="s">
        <v>2</v>
      </c>
      <c r="B132" t="s">
        <v>137</v>
      </c>
    </row>
    <row r="133" spans="1:2" x14ac:dyDescent="0.25">
      <c r="A133" t="s">
        <v>2</v>
      </c>
      <c r="B133" t="s">
        <v>138</v>
      </c>
    </row>
    <row r="134" spans="1:2" x14ac:dyDescent="0.25">
      <c r="A134" t="s">
        <v>2</v>
      </c>
      <c r="B134" t="s">
        <v>139</v>
      </c>
    </row>
    <row r="135" spans="1:2" x14ac:dyDescent="0.25">
      <c r="A135" t="s">
        <v>2</v>
      </c>
      <c r="B135" t="s">
        <v>140</v>
      </c>
    </row>
    <row r="136" spans="1:2" x14ac:dyDescent="0.25">
      <c r="A136" t="s">
        <v>2</v>
      </c>
      <c r="B136" t="s">
        <v>141</v>
      </c>
    </row>
    <row r="137" spans="1:2" x14ac:dyDescent="0.25">
      <c r="A137" t="s">
        <v>2</v>
      </c>
      <c r="B137" t="s">
        <v>142</v>
      </c>
    </row>
    <row r="138" spans="1:2" x14ac:dyDescent="0.25">
      <c r="A138" t="s">
        <v>2</v>
      </c>
      <c r="B138" t="s">
        <v>143</v>
      </c>
    </row>
    <row r="139" spans="1:2" x14ac:dyDescent="0.25">
      <c r="A139" t="s">
        <v>2</v>
      </c>
      <c r="B139" t="s">
        <v>144</v>
      </c>
    </row>
    <row r="140" spans="1:2" x14ac:dyDescent="0.25">
      <c r="A140" t="s">
        <v>2</v>
      </c>
      <c r="B140" t="s">
        <v>145</v>
      </c>
    </row>
    <row r="141" spans="1:2" x14ac:dyDescent="0.25">
      <c r="A141" t="s">
        <v>2</v>
      </c>
      <c r="B141" t="s">
        <v>146</v>
      </c>
    </row>
    <row r="142" spans="1:2" x14ac:dyDescent="0.25">
      <c r="A142" t="s">
        <v>2</v>
      </c>
      <c r="B142" t="s">
        <v>147</v>
      </c>
    </row>
    <row r="143" spans="1:2" x14ac:dyDescent="0.25">
      <c r="A143" t="s">
        <v>2</v>
      </c>
      <c r="B143" t="s">
        <v>148</v>
      </c>
    </row>
    <row r="144" spans="1:2" x14ac:dyDescent="0.25">
      <c r="A144" t="s">
        <v>2</v>
      </c>
      <c r="B144" t="s">
        <v>149</v>
      </c>
    </row>
    <row r="145" spans="1:2" x14ac:dyDescent="0.25">
      <c r="A145" t="s">
        <v>2</v>
      </c>
      <c r="B145" t="s">
        <v>150</v>
      </c>
    </row>
    <row r="146" spans="1:2" x14ac:dyDescent="0.25">
      <c r="A146" t="s">
        <v>2</v>
      </c>
      <c r="B146" t="s">
        <v>151</v>
      </c>
    </row>
    <row r="147" spans="1:2" x14ac:dyDescent="0.25">
      <c r="A147" t="s">
        <v>2</v>
      </c>
      <c r="B147" t="s">
        <v>152</v>
      </c>
    </row>
    <row r="148" spans="1:2" x14ac:dyDescent="0.25">
      <c r="A148" t="s">
        <v>2</v>
      </c>
      <c r="B148" t="s">
        <v>153</v>
      </c>
    </row>
    <row r="149" spans="1:2" x14ac:dyDescent="0.25">
      <c r="A149" t="s">
        <v>2</v>
      </c>
      <c r="B149" t="s">
        <v>154</v>
      </c>
    </row>
    <row r="150" spans="1:2" x14ac:dyDescent="0.25">
      <c r="A150" t="s">
        <v>2</v>
      </c>
      <c r="B150" t="s">
        <v>155</v>
      </c>
    </row>
    <row r="151" spans="1:2" x14ac:dyDescent="0.25">
      <c r="A151" t="s">
        <v>2</v>
      </c>
      <c r="B151" t="s">
        <v>156</v>
      </c>
    </row>
    <row r="152" spans="1:2" x14ac:dyDescent="0.25">
      <c r="A152" t="s">
        <v>2</v>
      </c>
      <c r="B152" t="s">
        <v>157</v>
      </c>
    </row>
    <row r="153" spans="1:2" x14ac:dyDescent="0.25">
      <c r="A153" t="s">
        <v>2</v>
      </c>
      <c r="B153" t="s">
        <v>158</v>
      </c>
    </row>
    <row r="154" spans="1:2" x14ac:dyDescent="0.25">
      <c r="A154" t="s">
        <v>2</v>
      </c>
      <c r="B154" t="s">
        <v>159</v>
      </c>
    </row>
    <row r="155" spans="1:2" x14ac:dyDescent="0.25">
      <c r="A155" t="s">
        <v>2</v>
      </c>
      <c r="B155" t="s">
        <v>160</v>
      </c>
    </row>
    <row r="156" spans="1:2" x14ac:dyDescent="0.25">
      <c r="A156" t="s">
        <v>2</v>
      </c>
      <c r="B156" t="s">
        <v>161</v>
      </c>
    </row>
    <row r="157" spans="1:2" x14ac:dyDescent="0.25">
      <c r="A157" t="s">
        <v>2</v>
      </c>
      <c r="B157" t="s">
        <v>162</v>
      </c>
    </row>
    <row r="158" spans="1:2" x14ac:dyDescent="0.25">
      <c r="A158" t="s">
        <v>2</v>
      </c>
      <c r="B158" t="s">
        <v>163</v>
      </c>
    </row>
    <row r="159" spans="1:2" x14ac:dyDescent="0.25">
      <c r="A159" t="s">
        <v>2</v>
      </c>
      <c r="B159" t="s">
        <v>164</v>
      </c>
    </row>
    <row r="160" spans="1:2" x14ac:dyDescent="0.25">
      <c r="A160" t="s">
        <v>2</v>
      </c>
      <c r="B160" t="s">
        <v>165</v>
      </c>
    </row>
    <row r="161" spans="1:2" x14ac:dyDescent="0.25">
      <c r="A161" t="s">
        <v>2</v>
      </c>
      <c r="B161" t="s">
        <v>166</v>
      </c>
    </row>
    <row r="162" spans="1:2" x14ac:dyDescent="0.25">
      <c r="A162" t="s">
        <v>2</v>
      </c>
      <c r="B162" t="s">
        <v>167</v>
      </c>
    </row>
    <row r="163" spans="1:2" x14ac:dyDescent="0.25">
      <c r="A163" t="s">
        <v>2</v>
      </c>
      <c r="B163" t="s">
        <v>168</v>
      </c>
    </row>
    <row r="164" spans="1:2" x14ac:dyDescent="0.25">
      <c r="A164" t="s">
        <v>2</v>
      </c>
      <c r="B164" t="s">
        <v>169</v>
      </c>
    </row>
    <row r="165" spans="1:2" x14ac:dyDescent="0.25">
      <c r="A165" t="s">
        <v>2</v>
      </c>
      <c r="B165" t="s">
        <v>170</v>
      </c>
    </row>
    <row r="166" spans="1:2" x14ac:dyDescent="0.25">
      <c r="A166" t="s">
        <v>2</v>
      </c>
      <c r="B166" t="s">
        <v>171</v>
      </c>
    </row>
    <row r="167" spans="1:2" x14ac:dyDescent="0.25">
      <c r="A167" t="s">
        <v>2</v>
      </c>
      <c r="B167" t="s">
        <v>172</v>
      </c>
    </row>
    <row r="168" spans="1:2" x14ac:dyDescent="0.25">
      <c r="A168" t="s">
        <v>2</v>
      </c>
      <c r="B168" t="s">
        <v>173</v>
      </c>
    </row>
    <row r="169" spans="1:2" x14ac:dyDescent="0.25">
      <c r="A169" t="s">
        <v>2</v>
      </c>
      <c r="B169" t="s">
        <v>174</v>
      </c>
    </row>
    <row r="170" spans="1:2" x14ac:dyDescent="0.25">
      <c r="A170" t="s">
        <v>2</v>
      </c>
      <c r="B170" t="s">
        <v>175</v>
      </c>
    </row>
    <row r="171" spans="1:2" x14ac:dyDescent="0.25">
      <c r="A171" t="s">
        <v>2</v>
      </c>
      <c r="B171" t="s">
        <v>176</v>
      </c>
    </row>
    <row r="172" spans="1:2" x14ac:dyDescent="0.25">
      <c r="A172" t="s">
        <v>2</v>
      </c>
      <c r="B172" t="s">
        <v>177</v>
      </c>
    </row>
    <row r="173" spans="1:2" x14ac:dyDescent="0.25">
      <c r="A173" t="s">
        <v>2</v>
      </c>
      <c r="B173" t="s">
        <v>178</v>
      </c>
    </row>
    <row r="174" spans="1:2" x14ac:dyDescent="0.25">
      <c r="A174" t="s">
        <v>2</v>
      </c>
      <c r="B174" t="s">
        <v>179</v>
      </c>
    </row>
    <row r="175" spans="1:2" x14ac:dyDescent="0.25">
      <c r="A175" t="s">
        <v>2</v>
      </c>
      <c r="B175" t="s">
        <v>180</v>
      </c>
    </row>
    <row r="176" spans="1:2" x14ac:dyDescent="0.25">
      <c r="A176" t="s">
        <v>2</v>
      </c>
      <c r="B176" t="s">
        <v>181</v>
      </c>
    </row>
    <row r="177" spans="1:2" x14ac:dyDescent="0.25">
      <c r="A177" t="s">
        <v>2</v>
      </c>
      <c r="B177" t="s">
        <v>182</v>
      </c>
    </row>
    <row r="178" spans="1:2" x14ac:dyDescent="0.25">
      <c r="A178" t="s">
        <v>2</v>
      </c>
      <c r="B178" t="s">
        <v>183</v>
      </c>
    </row>
    <row r="179" spans="1:2" x14ac:dyDescent="0.25">
      <c r="A179" t="s">
        <v>2</v>
      </c>
      <c r="B179" t="s">
        <v>184</v>
      </c>
    </row>
    <row r="180" spans="1:2" x14ac:dyDescent="0.25">
      <c r="A180" t="s">
        <v>2</v>
      </c>
      <c r="B180" t="s">
        <v>185</v>
      </c>
    </row>
    <row r="181" spans="1:2" x14ac:dyDescent="0.25">
      <c r="A181" t="s">
        <v>2</v>
      </c>
      <c r="B181" t="s">
        <v>186</v>
      </c>
    </row>
    <row r="182" spans="1:2" x14ac:dyDescent="0.25">
      <c r="A182" t="s">
        <v>2</v>
      </c>
      <c r="B182" t="s">
        <v>187</v>
      </c>
    </row>
    <row r="183" spans="1:2" x14ac:dyDescent="0.25">
      <c r="A183" t="s">
        <v>2</v>
      </c>
      <c r="B183" t="s">
        <v>188</v>
      </c>
    </row>
    <row r="184" spans="1:2" x14ac:dyDescent="0.25">
      <c r="A184" t="s">
        <v>2</v>
      </c>
      <c r="B184" t="s">
        <v>189</v>
      </c>
    </row>
    <row r="185" spans="1:2" x14ac:dyDescent="0.25">
      <c r="A185" t="s">
        <v>2</v>
      </c>
      <c r="B185" t="s">
        <v>190</v>
      </c>
    </row>
    <row r="186" spans="1:2" x14ac:dyDescent="0.25">
      <c r="A186" t="s">
        <v>2</v>
      </c>
      <c r="B186" t="s">
        <v>191</v>
      </c>
    </row>
    <row r="187" spans="1:2" x14ac:dyDescent="0.25">
      <c r="A187" t="s">
        <v>2</v>
      </c>
      <c r="B187" t="s">
        <v>192</v>
      </c>
    </row>
    <row r="188" spans="1:2" x14ac:dyDescent="0.25">
      <c r="A188" t="s">
        <v>2</v>
      </c>
      <c r="B188" t="s">
        <v>193</v>
      </c>
    </row>
    <row r="189" spans="1:2" x14ac:dyDescent="0.25">
      <c r="A189" t="s">
        <v>2</v>
      </c>
      <c r="B189" t="s">
        <v>194</v>
      </c>
    </row>
    <row r="190" spans="1:2" x14ac:dyDescent="0.25">
      <c r="A190" t="s">
        <v>2</v>
      </c>
      <c r="B190" t="s">
        <v>195</v>
      </c>
    </row>
    <row r="191" spans="1:2" x14ac:dyDescent="0.25">
      <c r="A191" t="s">
        <v>2</v>
      </c>
      <c r="B191" t="s">
        <v>196</v>
      </c>
    </row>
    <row r="192" spans="1:2" x14ac:dyDescent="0.25">
      <c r="A192" t="s">
        <v>2</v>
      </c>
      <c r="B192" t="s">
        <v>197</v>
      </c>
    </row>
    <row r="193" spans="1:2" x14ac:dyDescent="0.25">
      <c r="A193" t="s">
        <v>2</v>
      </c>
      <c r="B193" t="s">
        <v>198</v>
      </c>
    </row>
    <row r="194" spans="1:2" x14ac:dyDescent="0.25">
      <c r="A194" t="s">
        <v>2</v>
      </c>
      <c r="B194" t="s">
        <v>199</v>
      </c>
    </row>
    <row r="195" spans="1:2" x14ac:dyDescent="0.25">
      <c r="A195" t="s">
        <v>2</v>
      </c>
      <c r="B195" t="s">
        <v>200</v>
      </c>
    </row>
    <row r="196" spans="1:2" x14ac:dyDescent="0.25">
      <c r="A196" t="s">
        <v>3</v>
      </c>
      <c r="B196" t="s">
        <v>201</v>
      </c>
    </row>
    <row r="197" spans="1:2" x14ac:dyDescent="0.25">
      <c r="A197" t="s">
        <v>3</v>
      </c>
      <c r="B197" t="s">
        <v>202</v>
      </c>
    </row>
    <row r="198" spans="1:2" x14ac:dyDescent="0.25">
      <c r="A198" t="s">
        <v>3</v>
      </c>
      <c r="B198" t="s">
        <v>203</v>
      </c>
    </row>
    <row r="199" spans="1:2" x14ac:dyDescent="0.25">
      <c r="A199" t="s">
        <v>2</v>
      </c>
      <c r="B199" t="s">
        <v>204</v>
      </c>
    </row>
    <row r="200" spans="1:2" x14ac:dyDescent="0.25">
      <c r="A200" t="s">
        <v>3</v>
      </c>
      <c r="B200" t="s">
        <v>205</v>
      </c>
    </row>
    <row r="201" spans="1:2" x14ac:dyDescent="0.25">
      <c r="A201" t="s">
        <v>2</v>
      </c>
      <c r="B201" t="s">
        <v>206</v>
      </c>
    </row>
    <row r="202" spans="1:2" x14ac:dyDescent="0.25">
      <c r="A202" t="s">
        <v>2</v>
      </c>
      <c r="B202" t="s">
        <v>207</v>
      </c>
    </row>
    <row r="203" spans="1:2" x14ac:dyDescent="0.25">
      <c r="A203" t="s">
        <v>2</v>
      </c>
      <c r="B203" t="s">
        <v>208</v>
      </c>
    </row>
    <row r="204" spans="1:2" x14ac:dyDescent="0.25">
      <c r="A204" t="s">
        <v>2</v>
      </c>
      <c r="B204" t="s">
        <v>209</v>
      </c>
    </row>
    <row r="205" spans="1:2" x14ac:dyDescent="0.25">
      <c r="A205" t="s">
        <v>2</v>
      </c>
      <c r="B205" t="s">
        <v>210</v>
      </c>
    </row>
    <row r="206" spans="1:2" x14ac:dyDescent="0.25">
      <c r="A206" t="s">
        <v>2</v>
      </c>
      <c r="B206" t="s">
        <v>211</v>
      </c>
    </row>
    <row r="207" spans="1:2" x14ac:dyDescent="0.25">
      <c r="A207" t="s">
        <v>2</v>
      </c>
      <c r="B207" t="s">
        <v>212</v>
      </c>
    </row>
    <row r="208" spans="1:2" x14ac:dyDescent="0.25">
      <c r="A208" t="s">
        <v>2</v>
      </c>
      <c r="B208" t="s">
        <v>213</v>
      </c>
    </row>
    <row r="209" spans="1:2" x14ac:dyDescent="0.25">
      <c r="A209" t="s">
        <v>2</v>
      </c>
      <c r="B209" t="s">
        <v>214</v>
      </c>
    </row>
    <row r="210" spans="1:2" x14ac:dyDescent="0.25">
      <c r="A210" t="s">
        <v>2</v>
      </c>
      <c r="B210" t="s">
        <v>215</v>
      </c>
    </row>
    <row r="211" spans="1:2" x14ac:dyDescent="0.25">
      <c r="A211" t="s">
        <v>2</v>
      </c>
      <c r="B211" t="s">
        <v>216</v>
      </c>
    </row>
    <row r="212" spans="1:2" x14ac:dyDescent="0.25">
      <c r="A212" t="s">
        <v>2</v>
      </c>
      <c r="B212" t="s">
        <v>217</v>
      </c>
    </row>
    <row r="213" spans="1:2" x14ac:dyDescent="0.25">
      <c r="A213" t="s">
        <v>2</v>
      </c>
      <c r="B213" t="s">
        <v>218</v>
      </c>
    </row>
    <row r="214" spans="1:2" x14ac:dyDescent="0.25">
      <c r="A214" t="s">
        <v>2</v>
      </c>
      <c r="B214" t="s">
        <v>219</v>
      </c>
    </row>
    <row r="215" spans="1:2" x14ac:dyDescent="0.25">
      <c r="A215" t="s">
        <v>2</v>
      </c>
      <c r="B215" t="s">
        <v>220</v>
      </c>
    </row>
    <row r="216" spans="1:2" x14ac:dyDescent="0.25">
      <c r="A216" t="s">
        <v>2</v>
      </c>
      <c r="B216" t="s">
        <v>221</v>
      </c>
    </row>
    <row r="217" spans="1:2" x14ac:dyDescent="0.25">
      <c r="A217" t="s">
        <v>2</v>
      </c>
      <c r="B217" t="s">
        <v>222</v>
      </c>
    </row>
    <row r="218" spans="1:2" x14ac:dyDescent="0.25">
      <c r="A218" t="s">
        <v>2</v>
      </c>
      <c r="B218" t="s">
        <v>223</v>
      </c>
    </row>
    <row r="219" spans="1:2" x14ac:dyDescent="0.25">
      <c r="A219" t="s">
        <v>2</v>
      </c>
      <c r="B219" t="s">
        <v>224</v>
      </c>
    </row>
    <row r="220" spans="1:2" x14ac:dyDescent="0.25">
      <c r="A220" t="s">
        <v>2</v>
      </c>
      <c r="B220" t="s">
        <v>225</v>
      </c>
    </row>
    <row r="221" spans="1:2" x14ac:dyDescent="0.25">
      <c r="A221" t="s">
        <v>2</v>
      </c>
      <c r="B221" t="s">
        <v>226</v>
      </c>
    </row>
    <row r="222" spans="1:2" x14ac:dyDescent="0.25">
      <c r="A222" t="s">
        <v>2</v>
      </c>
      <c r="B222" t="s">
        <v>227</v>
      </c>
    </row>
    <row r="223" spans="1:2" x14ac:dyDescent="0.25">
      <c r="A223" t="s">
        <v>2</v>
      </c>
      <c r="B223" t="s">
        <v>228</v>
      </c>
    </row>
    <row r="224" spans="1:2" x14ac:dyDescent="0.25">
      <c r="A224" t="s">
        <v>2</v>
      </c>
      <c r="B224" t="s">
        <v>229</v>
      </c>
    </row>
    <row r="225" spans="1:2" x14ac:dyDescent="0.25">
      <c r="A225" t="s">
        <v>3</v>
      </c>
      <c r="B225" t="s">
        <v>230</v>
      </c>
    </row>
    <row r="226" spans="1:2" x14ac:dyDescent="0.25">
      <c r="A226" t="s">
        <v>2</v>
      </c>
      <c r="B226" t="s">
        <v>231</v>
      </c>
    </row>
    <row r="227" spans="1:2" x14ac:dyDescent="0.25">
      <c r="A227" t="s">
        <v>3</v>
      </c>
      <c r="B227" t="s">
        <v>232</v>
      </c>
    </row>
    <row r="228" spans="1:2" x14ac:dyDescent="0.25">
      <c r="A228" t="s">
        <v>3</v>
      </c>
      <c r="B228" t="s">
        <v>233</v>
      </c>
    </row>
    <row r="229" spans="1:2" x14ac:dyDescent="0.25">
      <c r="A229" t="s">
        <v>3</v>
      </c>
      <c r="B229" t="s">
        <v>234</v>
      </c>
    </row>
    <row r="230" spans="1:2" x14ac:dyDescent="0.25">
      <c r="A230" t="s">
        <v>3</v>
      </c>
      <c r="B230" t="s">
        <v>235</v>
      </c>
    </row>
    <row r="231" spans="1:2" x14ac:dyDescent="0.25">
      <c r="A231" t="s">
        <v>3</v>
      </c>
      <c r="B231" t="s">
        <v>236</v>
      </c>
    </row>
    <row r="232" spans="1:2" x14ac:dyDescent="0.25">
      <c r="A232" t="s">
        <v>3</v>
      </c>
      <c r="B232" t="s">
        <v>237</v>
      </c>
    </row>
    <row r="233" spans="1:2" x14ac:dyDescent="0.25">
      <c r="A233" t="s">
        <v>3</v>
      </c>
      <c r="B233" t="s">
        <v>238</v>
      </c>
    </row>
    <row r="234" spans="1:2" x14ac:dyDescent="0.25">
      <c r="A234" t="s">
        <v>3</v>
      </c>
      <c r="B234" t="s">
        <v>239</v>
      </c>
    </row>
    <row r="235" spans="1:2" x14ac:dyDescent="0.25">
      <c r="A235" t="s">
        <v>3</v>
      </c>
      <c r="B235" t="s">
        <v>240</v>
      </c>
    </row>
    <row r="236" spans="1:2" x14ac:dyDescent="0.25">
      <c r="A236" t="s">
        <v>3</v>
      </c>
      <c r="B236" t="s">
        <v>241</v>
      </c>
    </row>
    <row r="237" spans="1:2" x14ac:dyDescent="0.25">
      <c r="A237" t="s">
        <v>3</v>
      </c>
      <c r="B237" t="s">
        <v>242</v>
      </c>
    </row>
    <row r="238" spans="1:2" x14ac:dyDescent="0.25">
      <c r="A238" t="s">
        <v>3</v>
      </c>
      <c r="B238" t="s">
        <v>243</v>
      </c>
    </row>
    <row r="239" spans="1:2" x14ac:dyDescent="0.25">
      <c r="A239" t="s">
        <v>3</v>
      </c>
      <c r="B239" t="s">
        <v>244</v>
      </c>
    </row>
    <row r="240" spans="1:2" x14ac:dyDescent="0.25">
      <c r="A240" t="s">
        <v>3</v>
      </c>
      <c r="B240" t="s">
        <v>245</v>
      </c>
    </row>
    <row r="241" spans="1:2" x14ac:dyDescent="0.25">
      <c r="A241" t="s">
        <v>3</v>
      </c>
      <c r="B241" t="s">
        <v>246</v>
      </c>
    </row>
    <row r="242" spans="1:2" x14ac:dyDescent="0.25">
      <c r="A242" t="s">
        <v>3</v>
      </c>
      <c r="B242" t="s">
        <v>247</v>
      </c>
    </row>
    <row r="243" spans="1:2" x14ac:dyDescent="0.25">
      <c r="A243" t="s">
        <v>3</v>
      </c>
      <c r="B243" t="s">
        <v>248</v>
      </c>
    </row>
    <row r="244" spans="1:2" x14ac:dyDescent="0.25">
      <c r="A244" t="s">
        <v>3</v>
      </c>
      <c r="B244" t="s">
        <v>249</v>
      </c>
    </row>
    <row r="245" spans="1:2" x14ac:dyDescent="0.25">
      <c r="A245" t="s">
        <v>3</v>
      </c>
      <c r="B245" t="s">
        <v>250</v>
      </c>
    </row>
    <row r="246" spans="1:2" x14ac:dyDescent="0.25">
      <c r="A246" t="s">
        <v>3</v>
      </c>
      <c r="B246" t="s">
        <v>251</v>
      </c>
    </row>
    <row r="247" spans="1:2" x14ac:dyDescent="0.25">
      <c r="A247" t="s">
        <v>3</v>
      </c>
      <c r="B247" t="s">
        <v>252</v>
      </c>
    </row>
    <row r="248" spans="1:2" x14ac:dyDescent="0.25">
      <c r="A248" t="s">
        <v>2</v>
      </c>
      <c r="B248" t="s">
        <v>253</v>
      </c>
    </row>
    <row r="249" spans="1:2" x14ac:dyDescent="0.25">
      <c r="A249" t="s">
        <v>3</v>
      </c>
      <c r="B249" t="s">
        <v>254</v>
      </c>
    </row>
    <row r="250" spans="1:2" x14ac:dyDescent="0.25">
      <c r="A250" t="s">
        <v>3</v>
      </c>
      <c r="B250" t="s">
        <v>255</v>
      </c>
    </row>
    <row r="251" spans="1:2" x14ac:dyDescent="0.25">
      <c r="A251" t="s">
        <v>3</v>
      </c>
      <c r="B251" t="s">
        <v>256</v>
      </c>
    </row>
    <row r="252" spans="1:2" x14ac:dyDescent="0.25">
      <c r="A252" t="s">
        <v>3</v>
      </c>
      <c r="B252" t="s">
        <v>257</v>
      </c>
    </row>
    <row r="253" spans="1:2" x14ac:dyDescent="0.25">
      <c r="A253" t="s">
        <v>3</v>
      </c>
      <c r="B253" t="s">
        <v>258</v>
      </c>
    </row>
    <row r="254" spans="1:2" x14ac:dyDescent="0.25">
      <c r="A254" t="s">
        <v>3</v>
      </c>
      <c r="B254" t="s">
        <v>259</v>
      </c>
    </row>
    <row r="255" spans="1:2" x14ac:dyDescent="0.25">
      <c r="A255" t="s">
        <v>3</v>
      </c>
      <c r="B255" t="s">
        <v>260</v>
      </c>
    </row>
    <row r="256" spans="1:2" x14ac:dyDescent="0.25">
      <c r="A256" t="s">
        <v>3</v>
      </c>
      <c r="B256" t="s">
        <v>261</v>
      </c>
    </row>
    <row r="257" spans="1:2" x14ac:dyDescent="0.25">
      <c r="A257" t="s">
        <v>3</v>
      </c>
      <c r="B257" t="s">
        <v>262</v>
      </c>
    </row>
    <row r="258" spans="1:2" x14ac:dyDescent="0.25">
      <c r="A258" t="s">
        <v>3</v>
      </c>
      <c r="B258" t="s">
        <v>263</v>
      </c>
    </row>
    <row r="259" spans="1:2" x14ac:dyDescent="0.25">
      <c r="A259" t="s">
        <v>3</v>
      </c>
      <c r="B259" t="s">
        <v>264</v>
      </c>
    </row>
    <row r="260" spans="1:2" x14ac:dyDescent="0.25">
      <c r="A260" t="s">
        <v>3</v>
      </c>
      <c r="B260" t="s">
        <v>265</v>
      </c>
    </row>
    <row r="261" spans="1:2" x14ac:dyDescent="0.25">
      <c r="A261" t="s">
        <v>3</v>
      </c>
      <c r="B261" t="s">
        <v>266</v>
      </c>
    </row>
    <row r="262" spans="1:2" x14ac:dyDescent="0.25">
      <c r="A262" t="s">
        <v>3</v>
      </c>
      <c r="B262" t="s">
        <v>267</v>
      </c>
    </row>
    <row r="263" spans="1:2" x14ac:dyDescent="0.25">
      <c r="A263" t="s">
        <v>3</v>
      </c>
      <c r="B263" t="s">
        <v>268</v>
      </c>
    </row>
    <row r="264" spans="1:2" x14ac:dyDescent="0.25">
      <c r="A264" t="s">
        <v>3</v>
      </c>
      <c r="B264" t="s">
        <v>269</v>
      </c>
    </row>
    <row r="265" spans="1:2" x14ac:dyDescent="0.25">
      <c r="A265" t="s">
        <v>3</v>
      </c>
      <c r="B265" t="s">
        <v>270</v>
      </c>
    </row>
    <row r="266" spans="1:2" x14ac:dyDescent="0.25">
      <c r="A266" t="s">
        <v>2</v>
      </c>
      <c r="B266" t="s">
        <v>271</v>
      </c>
    </row>
    <row r="267" spans="1:2" x14ac:dyDescent="0.25">
      <c r="A267" t="s">
        <v>2</v>
      </c>
      <c r="B267" t="s">
        <v>272</v>
      </c>
    </row>
    <row r="268" spans="1:2" x14ac:dyDescent="0.25">
      <c r="A268" t="s">
        <v>2</v>
      </c>
      <c r="B268" t="s">
        <v>273</v>
      </c>
    </row>
    <row r="269" spans="1:2" x14ac:dyDescent="0.25">
      <c r="A269" t="s">
        <v>2</v>
      </c>
      <c r="B269" t="s">
        <v>274</v>
      </c>
    </row>
    <row r="270" spans="1:2" x14ac:dyDescent="0.25">
      <c r="A270" t="s">
        <v>2</v>
      </c>
      <c r="B270" t="s">
        <v>275</v>
      </c>
    </row>
    <row r="271" spans="1:2" x14ac:dyDescent="0.25">
      <c r="A271" t="s">
        <v>2</v>
      </c>
      <c r="B271" t="s">
        <v>276</v>
      </c>
    </row>
    <row r="272" spans="1:2" x14ac:dyDescent="0.25">
      <c r="A272" t="s">
        <v>2</v>
      </c>
      <c r="B272" t="s">
        <v>277</v>
      </c>
    </row>
    <row r="273" spans="1:2" x14ac:dyDescent="0.25">
      <c r="A273" t="s">
        <v>2</v>
      </c>
      <c r="B273" t="s">
        <v>278</v>
      </c>
    </row>
    <row r="274" spans="1:2" x14ac:dyDescent="0.25">
      <c r="A274" t="s">
        <v>2</v>
      </c>
      <c r="B274" t="s">
        <v>279</v>
      </c>
    </row>
    <row r="275" spans="1:2" x14ac:dyDescent="0.25">
      <c r="A275" t="s">
        <v>2</v>
      </c>
      <c r="B275" t="s">
        <v>280</v>
      </c>
    </row>
    <row r="276" spans="1:2" x14ac:dyDescent="0.25">
      <c r="A276" t="s">
        <v>2</v>
      </c>
      <c r="B276" t="s">
        <v>281</v>
      </c>
    </row>
    <row r="277" spans="1:2" x14ac:dyDescent="0.25">
      <c r="A277" t="s">
        <v>2</v>
      </c>
      <c r="B277" t="s">
        <v>282</v>
      </c>
    </row>
    <row r="278" spans="1:2" x14ac:dyDescent="0.25">
      <c r="A278" t="s">
        <v>2</v>
      </c>
      <c r="B278" t="s">
        <v>283</v>
      </c>
    </row>
    <row r="279" spans="1:2" x14ac:dyDescent="0.25">
      <c r="A279" t="s">
        <v>2</v>
      </c>
      <c r="B279" t="s">
        <v>284</v>
      </c>
    </row>
    <row r="280" spans="1:2" x14ac:dyDescent="0.25">
      <c r="A280" t="s">
        <v>2</v>
      </c>
      <c r="B280" t="s">
        <v>285</v>
      </c>
    </row>
    <row r="281" spans="1:2" x14ac:dyDescent="0.25">
      <c r="A281" t="s">
        <v>2</v>
      </c>
      <c r="B281" t="s">
        <v>286</v>
      </c>
    </row>
    <row r="282" spans="1:2" x14ac:dyDescent="0.25">
      <c r="A282" t="s">
        <v>2</v>
      </c>
      <c r="B282" t="s">
        <v>287</v>
      </c>
    </row>
    <row r="283" spans="1:2" x14ac:dyDescent="0.25">
      <c r="A283" t="s">
        <v>2</v>
      </c>
      <c r="B283" t="s">
        <v>288</v>
      </c>
    </row>
    <row r="284" spans="1:2" x14ac:dyDescent="0.25">
      <c r="A284" t="s">
        <v>2</v>
      </c>
      <c r="B284" t="s">
        <v>289</v>
      </c>
    </row>
    <row r="285" spans="1:2" x14ac:dyDescent="0.25">
      <c r="A285" t="s">
        <v>2</v>
      </c>
      <c r="B285" t="s">
        <v>290</v>
      </c>
    </row>
    <row r="286" spans="1:2" x14ac:dyDescent="0.25">
      <c r="A286" t="s">
        <v>2</v>
      </c>
      <c r="B286" t="s">
        <v>291</v>
      </c>
    </row>
    <row r="287" spans="1:2" x14ac:dyDescent="0.25">
      <c r="A287" t="s">
        <v>2</v>
      </c>
      <c r="B287" t="s">
        <v>292</v>
      </c>
    </row>
    <row r="288" spans="1:2" x14ac:dyDescent="0.25">
      <c r="A288" t="s">
        <v>2</v>
      </c>
      <c r="B288" t="s">
        <v>293</v>
      </c>
    </row>
    <row r="289" spans="1:2" x14ac:dyDescent="0.25">
      <c r="A289" t="s">
        <v>2</v>
      </c>
      <c r="B289" t="s">
        <v>294</v>
      </c>
    </row>
    <row r="290" spans="1:2" x14ac:dyDescent="0.25">
      <c r="A290" t="s">
        <v>2</v>
      </c>
      <c r="B290" t="s">
        <v>295</v>
      </c>
    </row>
    <row r="291" spans="1:2" x14ac:dyDescent="0.25">
      <c r="A291" t="s">
        <v>2</v>
      </c>
      <c r="B291" t="s">
        <v>296</v>
      </c>
    </row>
    <row r="292" spans="1:2" x14ac:dyDescent="0.25">
      <c r="A292" t="s">
        <v>2</v>
      </c>
      <c r="B292" t="s">
        <v>297</v>
      </c>
    </row>
    <row r="293" spans="1:2" x14ac:dyDescent="0.25">
      <c r="A293" t="s">
        <v>2</v>
      </c>
      <c r="B293" t="s">
        <v>298</v>
      </c>
    </row>
    <row r="294" spans="1:2" x14ac:dyDescent="0.25">
      <c r="A294" t="s">
        <v>2</v>
      </c>
      <c r="B294" t="s">
        <v>299</v>
      </c>
    </row>
    <row r="295" spans="1:2" x14ac:dyDescent="0.25">
      <c r="A295" t="s">
        <v>2</v>
      </c>
      <c r="B295" t="s">
        <v>300</v>
      </c>
    </row>
    <row r="296" spans="1:2" x14ac:dyDescent="0.25">
      <c r="A296" t="s">
        <v>2</v>
      </c>
      <c r="B296" t="s">
        <v>301</v>
      </c>
    </row>
    <row r="297" spans="1:2" x14ac:dyDescent="0.25">
      <c r="A297" t="s">
        <v>2</v>
      </c>
      <c r="B297" t="s">
        <v>302</v>
      </c>
    </row>
    <row r="298" spans="1:2" x14ac:dyDescent="0.25">
      <c r="A298" t="s">
        <v>2</v>
      </c>
      <c r="B298" t="s">
        <v>303</v>
      </c>
    </row>
    <row r="299" spans="1:2" x14ac:dyDescent="0.25">
      <c r="A299" t="s">
        <v>2</v>
      </c>
      <c r="B299" t="s">
        <v>304</v>
      </c>
    </row>
    <row r="300" spans="1:2" x14ac:dyDescent="0.25">
      <c r="A300" t="s">
        <v>2</v>
      </c>
      <c r="B300" t="s">
        <v>305</v>
      </c>
    </row>
    <row r="301" spans="1:2" x14ac:dyDescent="0.25">
      <c r="A301" t="s">
        <v>2</v>
      </c>
      <c r="B301" t="s">
        <v>306</v>
      </c>
    </row>
    <row r="302" spans="1:2" x14ac:dyDescent="0.25">
      <c r="A302" t="s">
        <v>2</v>
      </c>
      <c r="B302" t="s">
        <v>307</v>
      </c>
    </row>
    <row r="303" spans="1:2" x14ac:dyDescent="0.25">
      <c r="A303" t="s">
        <v>2</v>
      </c>
      <c r="B303" t="s">
        <v>308</v>
      </c>
    </row>
    <row r="304" spans="1:2" x14ac:dyDescent="0.25">
      <c r="A304" t="s">
        <v>3</v>
      </c>
      <c r="B304" t="s">
        <v>309</v>
      </c>
    </row>
    <row r="305" spans="1:2" x14ac:dyDescent="0.25">
      <c r="A305" t="s">
        <v>3</v>
      </c>
      <c r="B305" t="s">
        <v>310</v>
      </c>
    </row>
    <row r="306" spans="1:2" x14ac:dyDescent="0.25">
      <c r="A306" t="s">
        <v>2</v>
      </c>
      <c r="B306" t="s">
        <v>311</v>
      </c>
    </row>
    <row r="307" spans="1:2" x14ac:dyDescent="0.25">
      <c r="A307" t="s">
        <v>2</v>
      </c>
      <c r="B307" t="s">
        <v>312</v>
      </c>
    </row>
    <row r="308" spans="1:2" x14ac:dyDescent="0.25">
      <c r="A308" t="s">
        <v>2</v>
      </c>
      <c r="B308" t="s">
        <v>313</v>
      </c>
    </row>
    <row r="309" spans="1:2" x14ac:dyDescent="0.25">
      <c r="A309" t="s">
        <v>2</v>
      </c>
      <c r="B309" t="s">
        <v>314</v>
      </c>
    </row>
    <row r="310" spans="1:2" x14ac:dyDescent="0.25">
      <c r="A310" t="s">
        <v>2</v>
      </c>
      <c r="B310" t="s">
        <v>315</v>
      </c>
    </row>
    <row r="311" spans="1:2" x14ac:dyDescent="0.25">
      <c r="A311" t="s">
        <v>2</v>
      </c>
      <c r="B311" t="s">
        <v>316</v>
      </c>
    </row>
    <row r="312" spans="1:2" x14ac:dyDescent="0.25">
      <c r="A312" t="s">
        <v>2</v>
      </c>
      <c r="B312" t="s">
        <v>317</v>
      </c>
    </row>
    <row r="313" spans="1:2" x14ac:dyDescent="0.25">
      <c r="A313" t="s">
        <v>2</v>
      </c>
      <c r="B313" t="s">
        <v>318</v>
      </c>
    </row>
    <row r="314" spans="1:2" x14ac:dyDescent="0.25">
      <c r="A314" t="s">
        <v>2</v>
      </c>
      <c r="B314" t="s">
        <v>319</v>
      </c>
    </row>
    <row r="315" spans="1:2" x14ac:dyDescent="0.25">
      <c r="A315" t="s">
        <v>2</v>
      </c>
      <c r="B315" t="s">
        <v>320</v>
      </c>
    </row>
    <row r="316" spans="1:2" x14ac:dyDescent="0.25">
      <c r="A316" t="s">
        <v>2</v>
      </c>
      <c r="B316" t="s">
        <v>321</v>
      </c>
    </row>
    <row r="317" spans="1:2" x14ac:dyDescent="0.25">
      <c r="A317" t="s">
        <v>2</v>
      </c>
      <c r="B317" t="s">
        <v>322</v>
      </c>
    </row>
    <row r="318" spans="1:2" x14ac:dyDescent="0.25">
      <c r="A318" t="s">
        <v>2</v>
      </c>
      <c r="B318" t="s">
        <v>323</v>
      </c>
    </row>
    <row r="319" spans="1:2" x14ac:dyDescent="0.25">
      <c r="A319" t="s">
        <v>2</v>
      </c>
      <c r="B319" t="s">
        <v>324</v>
      </c>
    </row>
    <row r="320" spans="1:2" x14ac:dyDescent="0.25">
      <c r="A320" t="s">
        <v>3</v>
      </c>
      <c r="B320" t="s">
        <v>325</v>
      </c>
    </row>
    <row r="321" spans="1:2" x14ac:dyDescent="0.25">
      <c r="A321" t="s">
        <v>3</v>
      </c>
      <c r="B321" t="s">
        <v>326</v>
      </c>
    </row>
    <row r="322" spans="1:2" x14ac:dyDescent="0.25">
      <c r="A322" t="s">
        <v>2</v>
      </c>
      <c r="B322" t="s">
        <v>327</v>
      </c>
    </row>
    <row r="323" spans="1:2" x14ac:dyDescent="0.25">
      <c r="A323" t="s">
        <v>2</v>
      </c>
      <c r="B323" t="s">
        <v>328</v>
      </c>
    </row>
    <row r="324" spans="1:2" x14ac:dyDescent="0.25">
      <c r="A324" t="s">
        <v>2</v>
      </c>
      <c r="B324" t="s">
        <v>329</v>
      </c>
    </row>
    <row r="325" spans="1:2" x14ac:dyDescent="0.25">
      <c r="A325" t="s">
        <v>2</v>
      </c>
      <c r="B325" t="s">
        <v>330</v>
      </c>
    </row>
    <row r="326" spans="1:2" x14ac:dyDescent="0.25">
      <c r="A326" t="s">
        <v>2</v>
      </c>
      <c r="B326" t="s">
        <v>331</v>
      </c>
    </row>
    <row r="327" spans="1:2" x14ac:dyDescent="0.25">
      <c r="A327" t="s">
        <v>2</v>
      </c>
      <c r="B327" t="s">
        <v>332</v>
      </c>
    </row>
    <row r="328" spans="1:2" x14ac:dyDescent="0.25">
      <c r="A328" t="s">
        <v>3</v>
      </c>
      <c r="B328" t="s">
        <v>333</v>
      </c>
    </row>
    <row r="329" spans="1:2" x14ac:dyDescent="0.25">
      <c r="A329" t="s">
        <v>2</v>
      </c>
      <c r="B329" t="s">
        <v>334</v>
      </c>
    </row>
    <row r="330" spans="1:2" x14ac:dyDescent="0.25">
      <c r="A330" t="s">
        <v>2</v>
      </c>
      <c r="B330" t="s">
        <v>335</v>
      </c>
    </row>
    <row r="331" spans="1:2" x14ac:dyDescent="0.25">
      <c r="A331" t="s">
        <v>2</v>
      </c>
      <c r="B331" t="s">
        <v>336</v>
      </c>
    </row>
    <row r="332" spans="1:2" x14ac:dyDescent="0.25">
      <c r="A332" t="s">
        <v>2</v>
      </c>
      <c r="B332" t="s">
        <v>337</v>
      </c>
    </row>
    <row r="333" spans="1:2" x14ac:dyDescent="0.25">
      <c r="A333" t="s">
        <v>2</v>
      </c>
      <c r="B333" t="s">
        <v>338</v>
      </c>
    </row>
    <row r="334" spans="1:2" x14ac:dyDescent="0.25">
      <c r="A334" t="s">
        <v>2</v>
      </c>
      <c r="B334" t="s">
        <v>339</v>
      </c>
    </row>
    <row r="335" spans="1:2" x14ac:dyDescent="0.25">
      <c r="A335" t="s">
        <v>2</v>
      </c>
      <c r="B335" t="s">
        <v>309</v>
      </c>
    </row>
    <row r="336" spans="1:2" x14ac:dyDescent="0.25">
      <c r="A336" t="s">
        <v>3</v>
      </c>
      <c r="B336" t="s">
        <v>340</v>
      </c>
    </row>
    <row r="337" spans="1:2" x14ac:dyDescent="0.25">
      <c r="A337" t="s">
        <v>2</v>
      </c>
      <c r="B337" t="s">
        <v>341</v>
      </c>
    </row>
    <row r="338" spans="1:2" x14ac:dyDescent="0.25">
      <c r="A338" t="s">
        <v>2</v>
      </c>
      <c r="B338" t="s">
        <v>342</v>
      </c>
    </row>
    <row r="339" spans="1:2" x14ac:dyDescent="0.25">
      <c r="A339" t="s">
        <v>2</v>
      </c>
      <c r="B339" t="s">
        <v>343</v>
      </c>
    </row>
    <row r="340" spans="1:2" x14ac:dyDescent="0.25">
      <c r="A340" t="s">
        <v>2</v>
      </c>
      <c r="B340" t="s">
        <v>344</v>
      </c>
    </row>
    <row r="341" spans="1:2" x14ac:dyDescent="0.25">
      <c r="A341" t="s">
        <v>2</v>
      </c>
      <c r="B341" t="s">
        <v>345</v>
      </c>
    </row>
    <row r="342" spans="1:2" x14ac:dyDescent="0.25">
      <c r="A342" t="s">
        <v>2</v>
      </c>
      <c r="B342" t="s">
        <v>346</v>
      </c>
    </row>
    <row r="343" spans="1:2" x14ac:dyDescent="0.25">
      <c r="A343" t="s">
        <v>3</v>
      </c>
      <c r="B343" t="s">
        <v>347</v>
      </c>
    </row>
    <row r="344" spans="1:2" x14ac:dyDescent="0.25">
      <c r="A344" t="s">
        <v>2</v>
      </c>
      <c r="B344" t="s">
        <v>348</v>
      </c>
    </row>
    <row r="345" spans="1:2" x14ac:dyDescent="0.25">
      <c r="A345" t="s">
        <v>2</v>
      </c>
      <c r="B345" t="s">
        <v>349</v>
      </c>
    </row>
    <row r="346" spans="1:2" x14ac:dyDescent="0.25">
      <c r="A346" t="s">
        <v>2</v>
      </c>
      <c r="B346" t="s">
        <v>350</v>
      </c>
    </row>
    <row r="347" spans="1:2" x14ac:dyDescent="0.25">
      <c r="A347" t="s">
        <v>3</v>
      </c>
      <c r="B347" t="s">
        <v>351</v>
      </c>
    </row>
    <row r="348" spans="1:2" x14ac:dyDescent="0.25">
      <c r="A348" t="s">
        <v>2</v>
      </c>
      <c r="B348" t="s">
        <v>352</v>
      </c>
    </row>
    <row r="349" spans="1:2" x14ac:dyDescent="0.25">
      <c r="A349" t="s">
        <v>2</v>
      </c>
      <c r="B349" t="s">
        <v>353</v>
      </c>
    </row>
    <row r="350" spans="1:2" x14ac:dyDescent="0.25">
      <c r="A350" t="s">
        <v>2</v>
      </c>
      <c r="B350" t="s">
        <v>354</v>
      </c>
    </row>
    <row r="351" spans="1:2" x14ac:dyDescent="0.25">
      <c r="A351" t="s">
        <v>2</v>
      </c>
      <c r="B351" t="s">
        <v>355</v>
      </c>
    </row>
    <row r="352" spans="1:2" x14ac:dyDescent="0.25">
      <c r="A352" t="s">
        <v>2</v>
      </c>
      <c r="B352" t="s">
        <v>356</v>
      </c>
    </row>
    <row r="353" spans="1:2" x14ac:dyDescent="0.25">
      <c r="A353" t="s">
        <v>2</v>
      </c>
      <c r="B353" t="s">
        <v>357</v>
      </c>
    </row>
    <row r="354" spans="1:2" x14ac:dyDescent="0.25">
      <c r="A354" t="s">
        <v>2</v>
      </c>
      <c r="B354" t="s">
        <v>358</v>
      </c>
    </row>
    <row r="355" spans="1:2" x14ac:dyDescent="0.25">
      <c r="A355" t="s">
        <v>2</v>
      </c>
      <c r="B355" t="s">
        <v>359</v>
      </c>
    </row>
    <row r="356" spans="1:2" x14ac:dyDescent="0.25">
      <c r="A356" t="s">
        <v>2</v>
      </c>
      <c r="B356" t="s">
        <v>360</v>
      </c>
    </row>
    <row r="357" spans="1:2" x14ac:dyDescent="0.25">
      <c r="A357" t="s">
        <v>2</v>
      </c>
      <c r="B357" t="s">
        <v>361</v>
      </c>
    </row>
    <row r="358" spans="1:2" x14ac:dyDescent="0.25">
      <c r="A358" t="s">
        <v>3</v>
      </c>
      <c r="B358" t="s">
        <v>362</v>
      </c>
    </row>
    <row r="359" spans="1:2" x14ac:dyDescent="0.25">
      <c r="A359" t="s">
        <v>2</v>
      </c>
      <c r="B359" t="s">
        <v>363</v>
      </c>
    </row>
    <row r="360" spans="1:2" x14ac:dyDescent="0.25">
      <c r="A360" t="s">
        <v>2</v>
      </c>
      <c r="B360" t="s">
        <v>364</v>
      </c>
    </row>
    <row r="361" spans="1:2" x14ac:dyDescent="0.25">
      <c r="A361" t="s">
        <v>3</v>
      </c>
      <c r="B361" t="s">
        <v>365</v>
      </c>
    </row>
    <row r="362" spans="1:2" x14ac:dyDescent="0.25">
      <c r="A362" t="s">
        <v>3</v>
      </c>
      <c r="B362" t="s">
        <v>366</v>
      </c>
    </row>
    <row r="363" spans="1:2" x14ac:dyDescent="0.25">
      <c r="A363" t="s">
        <v>3</v>
      </c>
      <c r="B363" t="s">
        <v>367</v>
      </c>
    </row>
    <row r="364" spans="1:2" x14ac:dyDescent="0.25">
      <c r="A364" t="s">
        <v>3</v>
      </c>
      <c r="B364" t="s">
        <v>368</v>
      </c>
    </row>
    <row r="365" spans="1:2" x14ac:dyDescent="0.25">
      <c r="A365" t="s">
        <v>3</v>
      </c>
      <c r="B365" t="s">
        <v>369</v>
      </c>
    </row>
    <row r="366" spans="1:2" x14ac:dyDescent="0.25">
      <c r="A366" t="s">
        <v>3</v>
      </c>
      <c r="B366" t="s">
        <v>370</v>
      </c>
    </row>
    <row r="367" spans="1:2" x14ac:dyDescent="0.25">
      <c r="A367" t="s">
        <v>3</v>
      </c>
      <c r="B367" t="s">
        <v>371</v>
      </c>
    </row>
    <row r="368" spans="1:2" x14ac:dyDescent="0.25">
      <c r="A368" t="s">
        <v>3</v>
      </c>
      <c r="B368" t="s">
        <v>372</v>
      </c>
    </row>
    <row r="369" spans="1:2" x14ac:dyDescent="0.25">
      <c r="A369" t="s">
        <v>2</v>
      </c>
      <c r="B369" t="s">
        <v>373</v>
      </c>
    </row>
    <row r="370" spans="1:2" x14ac:dyDescent="0.25">
      <c r="A370" t="s">
        <v>3</v>
      </c>
      <c r="B370" t="s">
        <v>374</v>
      </c>
    </row>
    <row r="371" spans="1:2" x14ac:dyDescent="0.25">
      <c r="A371" t="s">
        <v>2</v>
      </c>
      <c r="B371" t="s">
        <v>375</v>
      </c>
    </row>
    <row r="372" spans="1:2" x14ac:dyDescent="0.25">
      <c r="A372" t="s">
        <v>2</v>
      </c>
      <c r="B372" t="s">
        <v>376</v>
      </c>
    </row>
    <row r="373" spans="1:2" x14ac:dyDescent="0.25">
      <c r="A373" t="s">
        <v>2</v>
      </c>
      <c r="B373" t="s">
        <v>377</v>
      </c>
    </row>
    <row r="374" spans="1:2" x14ac:dyDescent="0.25">
      <c r="A374" t="s">
        <v>2</v>
      </c>
      <c r="B374" t="s">
        <v>378</v>
      </c>
    </row>
    <row r="375" spans="1:2" x14ac:dyDescent="0.25">
      <c r="A375" t="s">
        <v>3</v>
      </c>
      <c r="B375" t="s">
        <v>379</v>
      </c>
    </row>
    <row r="376" spans="1:2" x14ac:dyDescent="0.25">
      <c r="A376" t="s">
        <v>2</v>
      </c>
      <c r="B376" t="s">
        <v>380</v>
      </c>
    </row>
    <row r="377" spans="1:2" x14ac:dyDescent="0.25">
      <c r="A377" t="s">
        <v>2</v>
      </c>
      <c r="B377" t="s">
        <v>381</v>
      </c>
    </row>
    <row r="378" spans="1:2" x14ac:dyDescent="0.25">
      <c r="A378" t="s">
        <v>2</v>
      </c>
      <c r="B378" t="s">
        <v>382</v>
      </c>
    </row>
    <row r="379" spans="1:2" x14ac:dyDescent="0.25">
      <c r="A379" t="s">
        <v>2</v>
      </c>
      <c r="B379" t="s">
        <v>383</v>
      </c>
    </row>
    <row r="380" spans="1:2" x14ac:dyDescent="0.25">
      <c r="A380" t="s">
        <v>2</v>
      </c>
      <c r="B380" t="s">
        <v>384</v>
      </c>
    </row>
    <row r="381" spans="1:2" x14ac:dyDescent="0.25">
      <c r="A381" t="s">
        <v>2</v>
      </c>
      <c r="B381" t="s">
        <v>385</v>
      </c>
    </row>
    <row r="382" spans="1:2" x14ac:dyDescent="0.25">
      <c r="A382" t="s">
        <v>2</v>
      </c>
      <c r="B382" t="s">
        <v>386</v>
      </c>
    </row>
    <row r="383" spans="1:2" x14ac:dyDescent="0.25">
      <c r="A383" t="s">
        <v>2</v>
      </c>
      <c r="B383" t="s">
        <v>387</v>
      </c>
    </row>
    <row r="384" spans="1:2" x14ac:dyDescent="0.25">
      <c r="A384" t="s">
        <v>2</v>
      </c>
      <c r="B384" t="s">
        <v>388</v>
      </c>
    </row>
    <row r="385" spans="1:2" x14ac:dyDescent="0.25">
      <c r="A385" t="s">
        <v>2</v>
      </c>
      <c r="B385" t="s">
        <v>389</v>
      </c>
    </row>
    <row r="386" spans="1:2" x14ac:dyDescent="0.25">
      <c r="A386" t="s">
        <v>2</v>
      </c>
      <c r="B386" t="s">
        <v>390</v>
      </c>
    </row>
    <row r="387" spans="1:2" x14ac:dyDescent="0.25">
      <c r="A387" t="s">
        <v>2</v>
      </c>
      <c r="B387" t="s">
        <v>35</v>
      </c>
    </row>
    <row r="388" spans="1:2" x14ac:dyDescent="0.25">
      <c r="A388" t="s">
        <v>2</v>
      </c>
      <c r="B388" t="s">
        <v>391</v>
      </c>
    </row>
    <row r="389" spans="1:2" x14ac:dyDescent="0.25">
      <c r="A389" t="s">
        <v>2</v>
      </c>
      <c r="B389" t="s">
        <v>392</v>
      </c>
    </row>
    <row r="390" spans="1:2" x14ac:dyDescent="0.25">
      <c r="A390" t="s">
        <v>2</v>
      </c>
      <c r="B390" t="s">
        <v>393</v>
      </c>
    </row>
    <row r="391" spans="1:2" x14ac:dyDescent="0.25">
      <c r="A391" t="s">
        <v>2</v>
      </c>
      <c r="B391" t="s">
        <v>394</v>
      </c>
    </row>
    <row r="392" spans="1:2" x14ac:dyDescent="0.25">
      <c r="A392" t="s">
        <v>3</v>
      </c>
      <c r="B392" t="s">
        <v>44</v>
      </c>
    </row>
    <row r="393" spans="1:2" x14ac:dyDescent="0.25">
      <c r="A393" t="s">
        <v>3</v>
      </c>
      <c r="B393" t="s">
        <v>45</v>
      </c>
    </row>
    <row r="394" spans="1:2" x14ac:dyDescent="0.25">
      <c r="A394" t="s">
        <v>2</v>
      </c>
      <c r="B394" t="s">
        <v>46</v>
      </c>
    </row>
    <row r="395" spans="1:2" x14ac:dyDescent="0.25">
      <c r="A395" t="s">
        <v>2</v>
      </c>
      <c r="B395" t="s">
        <v>395</v>
      </c>
    </row>
    <row r="396" spans="1:2" x14ac:dyDescent="0.25">
      <c r="A396" t="s">
        <v>2</v>
      </c>
      <c r="B396" t="s">
        <v>396</v>
      </c>
    </row>
    <row r="397" spans="1:2" x14ac:dyDescent="0.25">
      <c r="A397" t="s">
        <v>2</v>
      </c>
      <c r="B397" t="s">
        <v>397</v>
      </c>
    </row>
    <row r="398" spans="1:2" x14ac:dyDescent="0.25">
      <c r="A398" t="s">
        <v>2</v>
      </c>
      <c r="B398" t="s">
        <v>398</v>
      </c>
    </row>
    <row r="399" spans="1:2" x14ac:dyDescent="0.25">
      <c r="A399" t="s">
        <v>2</v>
      </c>
      <c r="B399" t="s">
        <v>399</v>
      </c>
    </row>
    <row r="400" spans="1:2" x14ac:dyDescent="0.25">
      <c r="A400" t="s">
        <v>2</v>
      </c>
      <c r="B400" t="s">
        <v>400</v>
      </c>
    </row>
    <row r="401" spans="1:2" x14ac:dyDescent="0.25">
      <c r="A401" t="s">
        <v>2</v>
      </c>
      <c r="B401" t="s">
        <v>401</v>
      </c>
    </row>
    <row r="402" spans="1:2" x14ac:dyDescent="0.25">
      <c r="A402" t="s">
        <v>2</v>
      </c>
      <c r="B402" t="s">
        <v>402</v>
      </c>
    </row>
    <row r="403" spans="1:2" x14ac:dyDescent="0.25">
      <c r="A403" t="s">
        <v>2</v>
      </c>
      <c r="B403" t="s">
        <v>403</v>
      </c>
    </row>
    <row r="404" spans="1:2" x14ac:dyDescent="0.25">
      <c r="A404" t="s">
        <v>2</v>
      </c>
      <c r="B404" t="s">
        <v>404</v>
      </c>
    </row>
    <row r="405" spans="1:2" x14ac:dyDescent="0.25">
      <c r="A405" t="s">
        <v>2</v>
      </c>
      <c r="B405" t="s">
        <v>405</v>
      </c>
    </row>
    <row r="406" spans="1:2" x14ac:dyDescent="0.25">
      <c r="A406" t="s">
        <v>2</v>
      </c>
      <c r="B406" t="s">
        <v>406</v>
      </c>
    </row>
    <row r="407" spans="1:2" x14ac:dyDescent="0.25">
      <c r="A407" t="s">
        <v>2</v>
      </c>
      <c r="B407" t="s">
        <v>407</v>
      </c>
    </row>
    <row r="408" spans="1:2" x14ac:dyDescent="0.25">
      <c r="A408" t="s">
        <v>3</v>
      </c>
      <c r="B408" t="s">
        <v>408</v>
      </c>
    </row>
    <row r="409" spans="1:2" x14ac:dyDescent="0.25">
      <c r="A409" t="s">
        <v>2</v>
      </c>
      <c r="B409" t="s">
        <v>409</v>
      </c>
    </row>
    <row r="410" spans="1:2" x14ac:dyDescent="0.25">
      <c r="A410" t="s">
        <v>2</v>
      </c>
      <c r="B410" t="s">
        <v>410</v>
      </c>
    </row>
    <row r="411" spans="1:2" x14ac:dyDescent="0.25">
      <c r="A411" t="s">
        <v>2</v>
      </c>
      <c r="B411" t="s">
        <v>411</v>
      </c>
    </row>
    <row r="412" spans="1:2" x14ac:dyDescent="0.25">
      <c r="A412" t="s">
        <v>2</v>
      </c>
      <c r="B412" t="s">
        <v>412</v>
      </c>
    </row>
    <row r="413" spans="1:2" x14ac:dyDescent="0.25">
      <c r="A413" t="s">
        <v>2</v>
      </c>
      <c r="B413" t="s">
        <v>413</v>
      </c>
    </row>
    <row r="414" spans="1:2" x14ac:dyDescent="0.25">
      <c r="A414" t="s">
        <v>3</v>
      </c>
      <c r="B414" t="s">
        <v>414</v>
      </c>
    </row>
    <row r="415" spans="1:2" x14ac:dyDescent="0.25">
      <c r="A415" t="s">
        <v>2</v>
      </c>
      <c r="B415" t="s">
        <v>415</v>
      </c>
    </row>
    <row r="416" spans="1:2" x14ac:dyDescent="0.25">
      <c r="A416" t="s">
        <v>2</v>
      </c>
      <c r="B416" t="s">
        <v>416</v>
      </c>
    </row>
    <row r="417" spans="1:2" x14ac:dyDescent="0.25">
      <c r="A417" t="s">
        <v>2</v>
      </c>
      <c r="B417" t="s">
        <v>417</v>
      </c>
    </row>
    <row r="418" spans="1:2" x14ac:dyDescent="0.25">
      <c r="A418" t="s">
        <v>3</v>
      </c>
      <c r="B418" t="s">
        <v>418</v>
      </c>
    </row>
    <row r="419" spans="1:2" x14ac:dyDescent="0.25">
      <c r="A419" t="s">
        <v>3</v>
      </c>
      <c r="B419" t="s">
        <v>419</v>
      </c>
    </row>
    <row r="420" spans="1:2" x14ac:dyDescent="0.25">
      <c r="A420" t="s">
        <v>3</v>
      </c>
      <c r="B420" t="s">
        <v>420</v>
      </c>
    </row>
    <row r="421" spans="1:2" x14ac:dyDescent="0.25">
      <c r="A421" t="s">
        <v>3</v>
      </c>
      <c r="B421" t="s">
        <v>421</v>
      </c>
    </row>
    <row r="422" spans="1:2" x14ac:dyDescent="0.25">
      <c r="A422" t="s">
        <v>3</v>
      </c>
      <c r="B422" t="s">
        <v>422</v>
      </c>
    </row>
    <row r="423" spans="1:2" x14ac:dyDescent="0.25">
      <c r="A423" t="s">
        <v>2</v>
      </c>
      <c r="B423" t="s">
        <v>423</v>
      </c>
    </row>
    <row r="424" spans="1:2" x14ac:dyDescent="0.25">
      <c r="A424" t="s">
        <v>2</v>
      </c>
      <c r="B424" t="s">
        <v>424</v>
      </c>
    </row>
    <row r="425" spans="1:2" x14ac:dyDescent="0.25">
      <c r="A425" t="s">
        <v>2</v>
      </c>
      <c r="B425" t="s">
        <v>425</v>
      </c>
    </row>
    <row r="426" spans="1:2" x14ac:dyDescent="0.25">
      <c r="A426" t="s">
        <v>2</v>
      </c>
      <c r="B426" t="s">
        <v>426</v>
      </c>
    </row>
    <row r="427" spans="1:2" x14ac:dyDescent="0.25">
      <c r="A427" t="s">
        <v>2</v>
      </c>
      <c r="B427" t="s">
        <v>427</v>
      </c>
    </row>
    <row r="428" spans="1:2" x14ac:dyDescent="0.25">
      <c r="A428" t="s">
        <v>2</v>
      </c>
      <c r="B428" t="s">
        <v>428</v>
      </c>
    </row>
    <row r="429" spans="1:2" x14ac:dyDescent="0.25">
      <c r="A429" t="s">
        <v>2</v>
      </c>
      <c r="B429" t="s">
        <v>429</v>
      </c>
    </row>
    <row r="430" spans="1:2" x14ac:dyDescent="0.25">
      <c r="A430" t="s">
        <v>2</v>
      </c>
      <c r="B430" t="s">
        <v>430</v>
      </c>
    </row>
    <row r="431" spans="1:2" x14ac:dyDescent="0.25">
      <c r="A431" t="s">
        <v>2</v>
      </c>
      <c r="B431" t="s">
        <v>431</v>
      </c>
    </row>
    <row r="432" spans="1:2" x14ac:dyDescent="0.25">
      <c r="A432" t="s">
        <v>2</v>
      </c>
      <c r="B432" t="s">
        <v>432</v>
      </c>
    </row>
    <row r="433" spans="1:2" x14ac:dyDescent="0.25">
      <c r="A433" t="s">
        <v>2</v>
      </c>
      <c r="B433" t="s">
        <v>433</v>
      </c>
    </row>
    <row r="434" spans="1:2" x14ac:dyDescent="0.25">
      <c r="A434" t="s">
        <v>2</v>
      </c>
      <c r="B434" t="s">
        <v>434</v>
      </c>
    </row>
    <row r="435" spans="1:2" x14ac:dyDescent="0.25">
      <c r="A435" t="s">
        <v>2</v>
      </c>
      <c r="B435" t="s">
        <v>435</v>
      </c>
    </row>
    <row r="436" spans="1:2" x14ac:dyDescent="0.25">
      <c r="A436" t="s">
        <v>2</v>
      </c>
      <c r="B436" t="s">
        <v>436</v>
      </c>
    </row>
    <row r="437" spans="1:2" x14ac:dyDescent="0.25">
      <c r="A437" t="s">
        <v>2</v>
      </c>
      <c r="B437" t="s">
        <v>437</v>
      </c>
    </row>
    <row r="438" spans="1:2" x14ac:dyDescent="0.25">
      <c r="A438" t="s">
        <v>3</v>
      </c>
      <c r="B438" t="s">
        <v>438</v>
      </c>
    </row>
    <row r="439" spans="1:2" x14ac:dyDescent="0.25">
      <c r="A439" t="s">
        <v>3</v>
      </c>
      <c r="B439" t="s">
        <v>439</v>
      </c>
    </row>
    <row r="440" spans="1:2" x14ac:dyDescent="0.25">
      <c r="A440" t="s">
        <v>3</v>
      </c>
      <c r="B440" t="s">
        <v>440</v>
      </c>
    </row>
    <row r="441" spans="1:2" x14ac:dyDescent="0.25">
      <c r="A441" t="s">
        <v>3</v>
      </c>
      <c r="B441" t="s">
        <v>441</v>
      </c>
    </row>
    <row r="442" spans="1:2" x14ac:dyDescent="0.25">
      <c r="A442" t="s">
        <v>3</v>
      </c>
      <c r="B442" t="s">
        <v>442</v>
      </c>
    </row>
    <row r="443" spans="1:2" x14ac:dyDescent="0.25">
      <c r="A443" t="s">
        <v>3</v>
      </c>
      <c r="B443" t="s">
        <v>443</v>
      </c>
    </row>
    <row r="444" spans="1:2" x14ac:dyDescent="0.25">
      <c r="A444" t="s">
        <v>3</v>
      </c>
      <c r="B444" t="s">
        <v>444</v>
      </c>
    </row>
    <row r="445" spans="1:2" x14ac:dyDescent="0.25">
      <c r="A445" t="s">
        <v>3</v>
      </c>
      <c r="B445" t="s">
        <v>445</v>
      </c>
    </row>
    <row r="446" spans="1:2" x14ac:dyDescent="0.25">
      <c r="A446" t="s">
        <v>3</v>
      </c>
      <c r="B446" t="s">
        <v>446</v>
      </c>
    </row>
    <row r="447" spans="1:2" x14ac:dyDescent="0.25">
      <c r="A447" t="s">
        <v>3</v>
      </c>
      <c r="B447" t="s">
        <v>447</v>
      </c>
    </row>
    <row r="448" spans="1:2" x14ac:dyDescent="0.25">
      <c r="A448" t="s">
        <v>3</v>
      </c>
      <c r="B448" t="s">
        <v>448</v>
      </c>
    </row>
    <row r="449" spans="1:2" x14ac:dyDescent="0.25">
      <c r="A449" t="s">
        <v>3</v>
      </c>
      <c r="B449" t="s">
        <v>449</v>
      </c>
    </row>
    <row r="450" spans="1:2" x14ac:dyDescent="0.25">
      <c r="A450" t="s">
        <v>3</v>
      </c>
      <c r="B450" t="s">
        <v>450</v>
      </c>
    </row>
    <row r="451" spans="1:2" x14ac:dyDescent="0.25">
      <c r="A451" t="s">
        <v>3</v>
      </c>
      <c r="B451" t="s">
        <v>451</v>
      </c>
    </row>
    <row r="452" spans="1:2" x14ac:dyDescent="0.25">
      <c r="A452" t="s">
        <v>3</v>
      </c>
      <c r="B452" t="s">
        <v>452</v>
      </c>
    </row>
    <row r="453" spans="1:2" x14ac:dyDescent="0.25">
      <c r="A453" t="s">
        <v>3</v>
      </c>
      <c r="B453" t="s">
        <v>453</v>
      </c>
    </row>
    <row r="454" spans="1:2" x14ac:dyDescent="0.25">
      <c r="A454" t="s">
        <v>3</v>
      </c>
      <c r="B454" t="s">
        <v>454</v>
      </c>
    </row>
    <row r="455" spans="1:2" x14ac:dyDescent="0.25">
      <c r="A455" t="s">
        <v>3</v>
      </c>
      <c r="B455" t="s">
        <v>455</v>
      </c>
    </row>
    <row r="456" spans="1:2" x14ac:dyDescent="0.25">
      <c r="A456" t="s">
        <v>3</v>
      </c>
      <c r="B456" t="s">
        <v>456</v>
      </c>
    </row>
    <row r="457" spans="1:2" x14ac:dyDescent="0.25">
      <c r="A457" t="s">
        <v>3</v>
      </c>
      <c r="B457" t="s">
        <v>457</v>
      </c>
    </row>
    <row r="458" spans="1:2" x14ac:dyDescent="0.25">
      <c r="A458" t="s">
        <v>3</v>
      </c>
      <c r="B458" t="s">
        <v>458</v>
      </c>
    </row>
    <row r="459" spans="1:2" x14ac:dyDescent="0.25">
      <c r="A459" t="s">
        <v>3</v>
      </c>
      <c r="B459" t="s">
        <v>459</v>
      </c>
    </row>
    <row r="460" spans="1:2" x14ac:dyDescent="0.25">
      <c r="A460" t="s">
        <v>3</v>
      </c>
      <c r="B460" t="s">
        <v>460</v>
      </c>
    </row>
    <row r="461" spans="1:2" x14ac:dyDescent="0.25">
      <c r="A461" t="s">
        <v>3</v>
      </c>
      <c r="B461" t="s">
        <v>461</v>
      </c>
    </row>
    <row r="462" spans="1:2" x14ac:dyDescent="0.25">
      <c r="A462" t="s">
        <v>3</v>
      </c>
      <c r="B462" t="s">
        <v>462</v>
      </c>
    </row>
    <row r="463" spans="1:2" x14ac:dyDescent="0.25">
      <c r="A463" t="s">
        <v>3</v>
      </c>
      <c r="B463" t="s">
        <v>463</v>
      </c>
    </row>
    <row r="464" spans="1:2" x14ac:dyDescent="0.25">
      <c r="A464" t="s">
        <v>3</v>
      </c>
      <c r="B464" t="s">
        <v>464</v>
      </c>
    </row>
    <row r="465" spans="1:2" x14ac:dyDescent="0.25">
      <c r="A465" t="s">
        <v>3</v>
      </c>
      <c r="B465" t="s">
        <v>465</v>
      </c>
    </row>
    <row r="466" spans="1:2" x14ac:dyDescent="0.25">
      <c r="A466" t="s">
        <v>2</v>
      </c>
      <c r="B466" t="s">
        <v>466</v>
      </c>
    </row>
    <row r="467" spans="1:2" x14ac:dyDescent="0.25">
      <c r="A467" t="s">
        <v>2</v>
      </c>
      <c r="B467" t="s">
        <v>467</v>
      </c>
    </row>
    <row r="468" spans="1:2" x14ac:dyDescent="0.25">
      <c r="A468" t="s">
        <v>3</v>
      </c>
      <c r="B468" t="s">
        <v>468</v>
      </c>
    </row>
    <row r="469" spans="1:2" x14ac:dyDescent="0.25">
      <c r="A469" t="s">
        <v>2</v>
      </c>
      <c r="B469" t="s">
        <v>469</v>
      </c>
    </row>
    <row r="470" spans="1:2" x14ac:dyDescent="0.25">
      <c r="A470" t="s">
        <v>2</v>
      </c>
      <c r="B470" t="s">
        <v>470</v>
      </c>
    </row>
    <row r="471" spans="1:2" x14ac:dyDescent="0.25">
      <c r="A471" t="s">
        <v>3</v>
      </c>
      <c r="B471" t="s">
        <v>471</v>
      </c>
    </row>
    <row r="472" spans="1:2" x14ac:dyDescent="0.25">
      <c r="A472" t="s">
        <v>3</v>
      </c>
      <c r="B472" t="s">
        <v>472</v>
      </c>
    </row>
    <row r="473" spans="1:2" x14ac:dyDescent="0.25">
      <c r="A473" t="s">
        <v>3</v>
      </c>
      <c r="B473" t="s">
        <v>473</v>
      </c>
    </row>
    <row r="474" spans="1:2" x14ac:dyDescent="0.25">
      <c r="A474" t="s">
        <v>3</v>
      </c>
      <c r="B474" t="s">
        <v>474</v>
      </c>
    </row>
    <row r="475" spans="1:2" x14ac:dyDescent="0.25">
      <c r="A475" t="s">
        <v>3</v>
      </c>
      <c r="B475" t="s">
        <v>475</v>
      </c>
    </row>
    <row r="476" spans="1:2" x14ac:dyDescent="0.25">
      <c r="A476" t="s">
        <v>3</v>
      </c>
      <c r="B476" t="s">
        <v>476</v>
      </c>
    </row>
    <row r="477" spans="1:2" x14ac:dyDescent="0.25">
      <c r="A477" t="s">
        <v>3</v>
      </c>
      <c r="B477" t="s">
        <v>477</v>
      </c>
    </row>
    <row r="478" spans="1:2" x14ac:dyDescent="0.25">
      <c r="A478" t="s">
        <v>2</v>
      </c>
      <c r="B478" t="s">
        <v>478</v>
      </c>
    </row>
    <row r="479" spans="1:2" x14ac:dyDescent="0.25">
      <c r="A479" t="s">
        <v>2</v>
      </c>
      <c r="B479" t="s">
        <v>479</v>
      </c>
    </row>
    <row r="480" spans="1:2" x14ac:dyDescent="0.25">
      <c r="A480" t="s">
        <v>3</v>
      </c>
      <c r="B480" t="s">
        <v>480</v>
      </c>
    </row>
    <row r="481" spans="1:2" x14ac:dyDescent="0.25">
      <c r="A481" t="s">
        <v>3</v>
      </c>
      <c r="B481" t="s">
        <v>481</v>
      </c>
    </row>
    <row r="482" spans="1:2" x14ac:dyDescent="0.25">
      <c r="A482" t="s">
        <v>3</v>
      </c>
      <c r="B482" t="s">
        <v>482</v>
      </c>
    </row>
    <row r="483" spans="1:2" x14ac:dyDescent="0.25">
      <c r="A483" t="s">
        <v>3</v>
      </c>
      <c r="B483" t="s">
        <v>483</v>
      </c>
    </row>
    <row r="484" spans="1:2" x14ac:dyDescent="0.25">
      <c r="A484" t="s">
        <v>3</v>
      </c>
      <c r="B484" t="s">
        <v>484</v>
      </c>
    </row>
    <row r="485" spans="1:2" x14ac:dyDescent="0.25">
      <c r="A485" t="s">
        <v>3</v>
      </c>
      <c r="B485" t="s">
        <v>485</v>
      </c>
    </row>
    <row r="486" spans="1:2" x14ac:dyDescent="0.25">
      <c r="A486" t="s">
        <v>3</v>
      </c>
      <c r="B486" t="s">
        <v>486</v>
      </c>
    </row>
    <row r="487" spans="1:2" x14ac:dyDescent="0.25">
      <c r="A487" t="s">
        <v>3</v>
      </c>
      <c r="B487" t="s">
        <v>487</v>
      </c>
    </row>
    <row r="488" spans="1:2" x14ac:dyDescent="0.25">
      <c r="A488" t="s">
        <v>2</v>
      </c>
      <c r="B488" t="s">
        <v>488</v>
      </c>
    </row>
    <row r="489" spans="1:2" x14ac:dyDescent="0.25">
      <c r="A489" t="s">
        <v>2</v>
      </c>
      <c r="B489" t="s">
        <v>489</v>
      </c>
    </row>
    <row r="490" spans="1:2" x14ac:dyDescent="0.25">
      <c r="A490" t="s">
        <v>3</v>
      </c>
      <c r="B490" t="s">
        <v>490</v>
      </c>
    </row>
    <row r="491" spans="1:2" x14ac:dyDescent="0.25">
      <c r="A491" t="s">
        <v>2</v>
      </c>
      <c r="B491" t="s">
        <v>491</v>
      </c>
    </row>
    <row r="492" spans="1:2" x14ac:dyDescent="0.25">
      <c r="A492" t="s">
        <v>3</v>
      </c>
      <c r="B492" t="s">
        <v>492</v>
      </c>
    </row>
    <row r="493" spans="1:2" x14ac:dyDescent="0.25">
      <c r="A493" t="s">
        <v>3</v>
      </c>
      <c r="B493" t="s">
        <v>493</v>
      </c>
    </row>
    <row r="494" spans="1:2" x14ac:dyDescent="0.25">
      <c r="A494" t="s">
        <v>2</v>
      </c>
      <c r="B494" t="s">
        <v>494</v>
      </c>
    </row>
    <row r="495" spans="1:2" x14ac:dyDescent="0.25">
      <c r="A495" t="s">
        <v>2</v>
      </c>
      <c r="B495" t="s">
        <v>495</v>
      </c>
    </row>
    <row r="496" spans="1:2" x14ac:dyDescent="0.25">
      <c r="A496" t="s">
        <v>2</v>
      </c>
      <c r="B496" t="s">
        <v>496</v>
      </c>
    </row>
    <row r="497" spans="1:2" x14ac:dyDescent="0.25">
      <c r="A497" t="s">
        <v>2</v>
      </c>
      <c r="B497" t="s">
        <v>497</v>
      </c>
    </row>
    <row r="498" spans="1:2" x14ac:dyDescent="0.25">
      <c r="A498" t="s">
        <v>2</v>
      </c>
      <c r="B498" t="s">
        <v>498</v>
      </c>
    </row>
    <row r="499" spans="1:2" x14ac:dyDescent="0.25">
      <c r="A499" t="s">
        <v>3</v>
      </c>
      <c r="B499" t="s">
        <v>499</v>
      </c>
    </row>
    <row r="500" spans="1:2" x14ac:dyDescent="0.25">
      <c r="A500" t="s">
        <v>3</v>
      </c>
      <c r="B500" t="s">
        <v>500</v>
      </c>
    </row>
    <row r="501" spans="1:2" x14ac:dyDescent="0.25">
      <c r="A501" t="s">
        <v>3</v>
      </c>
      <c r="B501" t="s">
        <v>501</v>
      </c>
    </row>
    <row r="502" spans="1:2" x14ac:dyDescent="0.25">
      <c r="A502" t="s">
        <v>3</v>
      </c>
      <c r="B502" t="s">
        <v>502</v>
      </c>
    </row>
    <row r="503" spans="1:2" x14ac:dyDescent="0.25">
      <c r="A503" t="s">
        <v>2</v>
      </c>
      <c r="B503" t="s">
        <v>503</v>
      </c>
    </row>
    <row r="504" spans="1:2" x14ac:dyDescent="0.25">
      <c r="A504" t="s">
        <v>3</v>
      </c>
      <c r="B504" t="s">
        <v>504</v>
      </c>
    </row>
    <row r="505" spans="1:2" x14ac:dyDescent="0.25">
      <c r="A505" t="s">
        <v>3</v>
      </c>
      <c r="B505" t="s">
        <v>505</v>
      </c>
    </row>
    <row r="506" spans="1:2" x14ac:dyDescent="0.25">
      <c r="A506" t="s">
        <v>3</v>
      </c>
      <c r="B506" t="s">
        <v>506</v>
      </c>
    </row>
    <row r="507" spans="1:2" x14ac:dyDescent="0.25">
      <c r="A507" t="s">
        <v>3</v>
      </c>
      <c r="B507" t="s">
        <v>507</v>
      </c>
    </row>
    <row r="508" spans="1:2" x14ac:dyDescent="0.25">
      <c r="A508" t="s">
        <v>2</v>
      </c>
      <c r="B508" t="s">
        <v>508</v>
      </c>
    </row>
    <row r="509" spans="1:2" x14ac:dyDescent="0.25">
      <c r="A509" t="s">
        <v>3</v>
      </c>
      <c r="B509" t="s">
        <v>509</v>
      </c>
    </row>
    <row r="510" spans="1:2" x14ac:dyDescent="0.25">
      <c r="A510" t="s">
        <v>2</v>
      </c>
      <c r="B510" t="s">
        <v>510</v>
      </c>
    </row>
    <row r="511" spans="1:2" x14ac:dyDescent="0.25">
      <c r="A511" t="s">
        <v>2</v>
      </c>
      <c r="B511" t="s">
        <v>511</v>
      </c>
    </row>
    <row r="512" spans="1:2" x14ac:dyDescent="0.25">
      <c r="A512" t="s">
        <v>3</v>
      </c>
      <c r="B512" t="s">
        <v>512</v>
      </c>
    </row>
    <row r="513" spans="1:2" x14ac:dyDescent="0.25">
      <c r="A513" t="s">
        <v>2</v>
      </c>
      <c r="B513" t="s">
        <v>513</v>
      </c>
    </row>
    <row r="514" spans="1:2" x14ac:dyDescent="0.25">
      <c r="A514" t="s">
        <v>2</v>
      </c>
      <c r="B514" t="s">
        <v>514</v>
      </c>
    </row>
    <row r="515" spans="1:2" x14ac:dyDescent="0.25">
      <c r="A515" t="s">
        <v>2</v>
      </c>
      <c r="B515" t="s">
        <v>515</v>
      </c>
    </row>
    <row r="516" spans="1:2" x14ac:dyDescent="0.25">
      <c r="A516" t="s">
        <v>2</v>
      </c>
      <c r="B516" t="s">
        <v>516</v>
      </c>
    </row>
    <row r="517" spans="1:2" x14ac:dyDescent="0.25">
      <c r="A517" t="s">
        <v>2</v>
      </c>
      <c r="B517" t="s">
        <v>517</v>
      </c>
    </row>
    <row r="518" spans="1:2" x14ac:dyDescent="0.25">
      <c r="A518" t="s">
        <v>2</v>
      </c>
      <c r="B518" t="s">
        <v>518</v>
      </c>
    </row>
    <row r="519" spans="1:2" x14ac:dyDescent="0.25">
      <c r="A519" t="s">
        <v>2</v>
      </c>
      <c r="B519" t="s">
        <v>519</v>
      </c>
    </row>
    <row r="520" spans="1:2" x14ac:dyDescent="0.25">
      <c r="A520" t="s">
        <v>2</v>
      </c>
      <c r="B520" t="s">
        <v>520</v>
      </c>
    </row>
    <row r="521" spans="1:2" x14ac:dyDescent="0.25">
      <c r="A521" t="s">
        <v>2</v>
      </c>
      <c r="B521" t="s">
        <v>521</v>
      </c>
    </row>
    <row r="522" spans="1:2" x14ac:dyDescent="0.25">
      <c r="A522" t="s">
        <v>2</v>
      </c>
      <c r="B522" t="s">
        <v>522</v>
      </c>
    </row>
    <row r="523" spans="1:2" x14ac:dyDescent="0.25">
      <c r="A523" t="s">
        <v>2</v>
      </c>
      <c r="B523" t="s">
        <v>523</v>
      </c>
    </row>
    <row r="524" spans="1:2" x14ac:dyDescent="0.25">
      <c r="A524" t="s">
        <v>2</v>
      </c>
      <c r="B524" t="s">
        <v>524</v>
      </c>
    </row>
    <row r="525" spans="1:2" x14ac:dyDescent="0.25">
      <c r="A525" t="s">
        <v>2</v>
      </c>
      <c r="B525" t="s">
        <v>525</v>
      </c>
    </row>
    <row r="526" spans="1:2" x14ac:dyDescent="0.25">
      <c r="A526" t="s">
        <v>2</v>
      </c>
      <c r="B526" t="s">
        <v>526</v>
      </c>
    </row>
    <row r="527" spans="1:2" x14ac:dyDescent="0.25">
      <c r="A527" t="s">
        <v>2</v>
      </c>
      <c r="B527" t="s">
        <v>527</v>
      </c>
    </row>
    <row r="528" spans="1:2" x14ac:dyDescent="0.25">
      <c r="A528" t="s">
        <v>2</v>
      </c>
      <c r="B528" t="s">
        <v>528</v>
      </c>
    </row>
    <row r="529" spans="1:2" x14ac:dyDescent="0.25">
      <c r="A529" t="s">
        <v>2</v>
      </c>
      <c r="B529" t="s">
        <v>529</v>
      </c>
    </row>
    <row r="530" spans="1:2" x14ac:dyDescent="0.25">
      <c r="A530" t="s">
        <v>2</v>
      </c>
      <c r="B530" t="s">
        <v>530</v>
      </c>
    </row>
    <row r="531" spans="1:2" x14ac:dyDescent="0.25">
      <c r="A531" t="s">
        <v>2</v>
      </c>
      <c r="B531" t="s">
        <v>531</v>
      </c>
    </row>
    <row r="532" spans="1:2" x14ac:dyDescent="0.25">
      <c r="A532" t="s">
        <v>2</v>
      </c>
      <c r="B532" t="s">
        <v>532</v>
      </c>
    </row>
    <row r="533" spans="1:2" x14ac:dyDescent="0.25">
      <c r="A533" t="s">
        <v>2</v>
      </c>
      <c r="B533" t="s">
        <v>533</v>
      </c>
    </row>
    <row r="534" spans="1:2" x14ac:dyDescent="0.25">
      <c r="A534" t="s">
        <v>2</v>
      </c>
      <c r="B534" t="s">
        <v>534</v>
      </c>
    </row>
    <row r="535" spans="1:2" x14ac:dyDescent="0.25">
      <c r="A535" t="s">
        <v>2</v>
      </c>
      <c r="B535" t="s">
        <v>535</v>
      </c>
    </row>
    <row r="536" spans="1:2" x14ac:dyDescent="0.25">
      <c r="A536" t="s">
        <v>2</v>
      </c>
      <c r="B536" t="s">
        <v>536</v>
      </c>
    </row>
    <row r="537" spans="1:2" x14ac:dyDescent="0.25">
      <c r="A537" t="s">
        <v>2</v>
      </c>
      <c r="B537" t="s">
        <v>537</v>
      </c>
    </row>
    <row r="538" spans="1:2" x14ac:dyDescent="0.25">
      <c r="A538" t="s">
        <v>2</v>
      </c>
      <c r="B538" t="s">
        <v>538</v>
      </c>
    </row>
    <row r="539" spans="1:2" x14ac:dyDescent="0.25">
      <c r="A539" t="s">
        <v>2</v>
      </c>
      <c r="B539" t="s">
        <v>539</v>
      </c>
    </row>
    <row r="540" spans="1:2" x14ac:dyDescent="0.25">
      <c r="A540" t="s">
        <v>2</v>
      </c>
      <c r="B540" t="s">
        <v>540</v>
      </c>
    </row>
    <row r="541" spans="1:2" x14ac:dyDescent="0.25">
      <c r="A541" t="s">
        <v>3</v>
      </c>
      <c r="B541" t="s">
        <v>541</v>
      </c>
    </row>
    <row r="542" spans="1:2" x14ac:dyDescent="0.25">
      <c r="A542" t="s">
        <v>3</v>
      </c>
      <c r="B542" t="s">
        <v>542</v>
      </c>
    </row>
    <row r="543" spans="1:2" x14ac:dyDescent="0.25">
      <c r="A543" t="s">
        <v>2</v>
      </c>
      <c r="B543" t="s">
        <v>543</v>
      </c>
    </row>
    <row r="544" spans="1:2" x14ac:dyDescent="0.25">
      <c r="A544" t="s">
        <v>2</v>
      </c>
      <c r="B544" t="s">
        <v>544</v>
      </c>
    </row>
    <row r="545" spans="1:2" x14ac:dyDescent="0.25">
      <c r="A545" t="s">
        <v>3</v>
      </c>
      <c r="B545" t="s">
        <v>545</v>
      </c>
    </row>
    <row r="546" spans="1:2" x14ac:dyDescent="0.25">
      <c r="A546" t="s">
        <v>2</v>
      </c>
      <c r="B546" t="s">
        <v>546</v>
      </c>
    </row>
    <row r="547" spans="1:2" x14ac:dyDescent="0.25">
      <c r="A547" t="s">
        <v>2</v>
      </c>
      <c r="B547" t="s">
        <v>547</v>
      </c>
    </row>
    <row r="548" spans="1:2" x14ac:dyDescent="0.25">
      <c r="A548" t="s">
        <v>3</v>
      </c>
      <c r="B548" t="s">
        <v>548</v>
      </c>
    </row>
    <row r="549" spans="1:2" x14ac:dyDescent="0.25">
      <c r="A549" t="s">
        <v>3</v>
      </c>
      <c r="B549" t="s">
        <v>549</v>
      </c>
    </row>
    <row r="550" spans="1:2" x14ac:dyDescent="0.25">
      <c r="A550" t="s">
        <v>2</v>
      </c>
      <c r="B550" t="s">
        <v>550</v>
      </c>
    </row>
    <row r="551" spans="1:2" x14ac:dyDescent="0.25">
      <c r="A551" t="s">
        <v>2</v>
      </c>
      <c r="B551" t="s">
        <v>551</v>
      </c>
    </row>
    <row r="552" spans="1:2" x14ac:dyDescent="0.25">
      <c r="A552" t="s">
        <v>2</v>
      </c>
      <c r="B552" t="s">
        <v>552</v>
      </c>
    </row>
    <row r="553" spans="1:2" x14ac:dyDescent="0.25">
      <c r="A553" t="s">
        <v>2</v>
      </c>
      <c r="B553" t="s">
        <v>553</v>
      </c>
    </row>
    <row r="554" spans="1:2" x14ac:dyDescent="0.25">
      <c r="A554" t="s">
        <v>2</v>
      </c>
      <c r="B554" t="s">
        <v>554</v>
      </c>
    </row>
    <row r="555" spans="1:2" x14ac:dyDescent="0.25">
      <c r="A555" t="s">
        <v>2</v>
      </c>
      <c r="B555" t="s">
        <v>555</v>
      </c>
    </row>
    <row r="556" spans="1:2" x14ac:dyDescent="0.25">
      <c r="A556" t="s">
        <v>2</v>
      </c>
      <c r="B556" t="s">
        <v>556</v>
      </c>
    </row>
    <row r="557" spans="1:2" x14ac:dyDescent="0.25">
      <c r="A557" t="s">
        <v>2</v>
      </c>
      <c r="B557" t="s">
        <v>557</v>
      </c>
    </row>
    <row r="558" spans="1:2" x14ac:dyDescent="0.25">
      <c r="A558" t="s">
        <v>2</v>
      </c>
      <c r="B558" t="s">
        <v>558</v>
      </c>
    </row>
    <row r="559" spans="1:2" x14ac:dyDescent="0.25">
      <c r="A559" t="s">
        <v>2</v>
      </c>
      <c r="B559" t="s">
        <v>559</v>
      </c>
    </row>
    <row r="560" spans="1:2" x14ac:dyDescent="0.25">
      <c r="A560" t="s">
        <v>2</v>
      </c>
      <c r="B560" t="s">
        <v>560</v>
      </c>
    </row>
    <row r="561" spans="1:2" x14ac:dyDescent="0.25">
      <c r="A561" t="s">
        <v>2</v>
      </c>
      <c r="B561" t="s">
        <v>561</v>
      </c>
    </row>
    <row r="562" spans="1:2" x14ac:dyDescent="0.25">
      <c r="A562" t="s">
        <v>2</v>
      </c>
      <c r="B562" t="s">
        <v>562</v>
      </c>
    </row>
    <row r="563" spans="1:2" x14ac:dyDescent="0.25">
      <c r="A563" t="s">
        <v>2</v>
      </c>
      <c r="B563" t="s">
        <v>563</v>
      </c>
    </row>
    <row r="564" spans="1:2" x14ac:dyDescent="0.25">
      <c r="A564" t="s">
        <v>2</v>
      </c>
      <c r="B564" t="s">
        <v>564</v>
      </c>
    </row>
    <row r="565" spans="1:2" x14ac:dyDescent="0.25">
      <c r="A565" t="s">
        <v>2</v>
      </c>
      <c r="B565" t="s">
        <v>565</v>
      </c>
    </row>
    <row r="566" spans="1:2" x14ac:dyDescent="0.25">
      <c r="A566" t="s">
        <v>2</v>
      </c>
      <c r="B566" t="s">
        <v>566</v>
      </c>
    </row>
    <row r="567" spans="1:2" x14ac:dyDescent="0.25">
      <c r="A567" t="s">
        <v>2</v>
      </c>
      <c r="B567" t="s">
        <v>567</v>
      </c>
    </row>
    <row r="568" spans="1:2" x14ac:dyDescent="0.25">
      <c r="A568" t="s">
        <v>2</v>
      </c>
      <c r="B568" t="s">
        <v>568</v>
      </c>
    </row>
    <row r="569" spans="1:2" x14ac:dyDescent="0.25">
      <c r="A569" t="s">
        <v>2</v>
      </c>
      <c r="B569" t="s">
        <v>569</v>
      </c>
    </row>
    <row r="570" spans="1:2" x14ac:dyDescent="0.25">
      <c r="A570" t="s">
        <v>3</v>
      </c>
      <c r="B570" t="s">
        <v>570</v>
      </c>
    </row>
    <row r="571" spans="1:2" x14ac:dyDescent="0.25">
      <c r="A571" t="s">
        <v>2</v>
      </c>
      <c r="B571" t="s">
        <v>571</v>
      </c>
    </row>
    <row r="572" spans="1:2" x14ac:dyDescent="0.25">
      <c r="A572" t="s">
        <v>2</v>
      </c>
      <c r="B572" t="s">
        <v>572</v>
      </c>
    </row>
    <row r="573" spans="1:2" x14ac:dyDescent="0.25">
      <c r="A573" t="s">
        <v>2</v>
      </c>
      <c r="B573" t="s">
        <v>573</v>
      </c>
    </row>
    <row r="574" spans="1:2" x14ac:dyDescent="0.25">
      <c r="A574" t="s">
        <v>2</v>
      </c>
      <c r="B574" t="s">
        <v>574</v>
      </c>
    </row>
    <row r="575" spans="1:2" x14ac:dyDescent="0.25">
      <c r="A575" t="s">
        <v>2</v>
      </c>
      <c r="B575" t="s">
        <v>575</v>
      </c>
    </row>
    <row r="576" spans="1:2" x14ac:dyDescent="0.25">
      <c r="A576" t="s">
        <v>2</v>
      </c>
      <c r="B576" t="s">
        <v>576</v>
      </c>
    </row>
    <row r="577" spans="1:2" x14ac:dyDescent="0.25">
      <c r="A577" t="s">
        <v>2</v>
      </c>
      <c r="B577" t="s">
        <v>577</v>
      </c>
    </row>
    <row r="578" spans="1:2" x14ac:dyDescent="0.25">
      <c r="A578" t="s">
        <v>2</v>
      </c>
      <c r="B578" t="s">
        <v>578</v>
      </c>
    </row>
    <row r="579" spans="1:2" x14ac:dyDescent="0.25">
      <c r="A579" t="s">
        <v>3</v>
      </c>
      <c r="B579" t="s">
        <v>579</v>
      </c>
    </row>
    <row r="580" spans="1:2" x14ac:dyDescent="0.25">
      <c r="A580" t="s">
        <v>2</v>
      </c>
      <c r="B580" t="s">
        <v>580</v>
      </c>
    </row>
    <row r="581" spans="1:2" x14ac:dyDescent="0.25">
      <c r="A581" t="s">
        <v>2</v>
      </c>
      <c r="B581" t="s">
        <v>581</v>
      </c>
    </row>
    <row r="582" spans="1:2" x14ac:dyDescent="0.25">
      <c r="A582" t="s">
        <v>2</v>
      </c>
      <c r="B582" t="s">
        <v>582</v>
      </c>
    </row>
    <row r="583" spans="1:2" x14ac:dyDescent="0.25">
      <c r="A583" t="s">
        <v>2</v>
      </c>
      <c r="B583" t="s">
        <v>583</v>
      </c>
    </row>
    <row r="584" spans="1:2" x14ac:dyDescent="0.25">
      <c r="A584" t="s">
        <v>2</v>
      </c>
      <c r="B584" t="s">
        <v>584</v>
      </c>
    </row>
    <row r="585" spans="1:2" x14ac:dyDescent="0.25">
      <c r="A585" t="s">
        <v>2</v>
      </c>
      <c r="B585" t="s">
        <v>585</v>
      </c>
    </row>
    <row r="586" spans="1:2" x14ac:dyDescent="0.25">
      <c r="A586" t="s">
        <v>2</v>
      </c>
      <c r="B586" t="s">
        <v>586</v>
      </c>
    </row>
    <row r="587" spans="1:2" x14ac:dyDescent="0.25">
      <c r="A587" t="s">
        <v>2</v>
      </c>
      <c r="B587" t="s">
        <v>587</v>
      </c>
    </row>
    <row r="588" spans="1:2" x14ac:dyDescent="0.25">
      <c r="A588" t="s">
        <v>2</v>
      </c>
      <c r="B588" t="s">
        <v>588</v>
      </c>
    </row>
    <row r="589" spans="1:2" x14ac:dyDescent="0.25">
      <c r="A589" t="s">
        <v>2</v>
      </c>
      <c r="B589" t="s">
        <v>589</v>
      </c>
    </row>
    <row r="590" spans="1:2" x14ac:dyDescent="0.25">
      <c r="A590" t="s">
        <v>3</v>
      </c>
      <c r="B590" t="s">
        <v>590</v>
      </c>
    </row>
    <row r="591" spans="1:2" x14ac:dyDescent="0.25">
      <c r="A591" t="s">
        <v>2</v>
      </c>
      <c r="B591" t="s">
        <v>591</v>
      </c>
    </row>
    <row r="592" spans="1:2" x14ac:dyDescent="0.25">
      <c r="A592" t="s">
        <v>3</v>
      </c>
      <c r="B592" t="s">
        <v>592</v>
      </c>
    </row>
    <row r="593" spans="1:2" x14ac:dyDescent="0.25">
      <c r="A593" t="s">
        <v>3</v>
      </c>
      <c r="B593" t="s">
        <v>593</v>
      </c>
    </row>
    <row r="594" spans="1:2" x14ac:dyDescent="0.25">
      <c r="A594" t="s">
        <v>3</v>
      </c>
      <c r="B594" t="s">
        <v>594</v>
      </c>
    </row>
    <row r="595" spans="1:2" x14ac:dyDescent="0.25">
      <c r="A595" t="s">
        <v>3</v>
      </c>
      <c r="B595" t="s">
        <v>595</v>
      </c>
    </row>
    <row r="596" spans="1:2" x14ac:dyDescent="0.25">
      <c r="A596" t="s">
        <v>3</v>
      </c>
      <c r="B596" t="s">
        <v>596</v>
      </c>
    </row>
    <row r="597" spans="1:2" x14ac:dyDescent="0.25">
      <c r="A597" t="s">
        <v>3</v>
      </c>
      <c r="B597" t="s">
        <v>597</v>
      </c>
    </row>
    <row r="598" spans="1:2" x14ac:dyDescent="0.25">
      <c r="A598" t="s">
        <v>3</v>
      </c>
      <c r="B598" t="s">
        <v>598</v>
      </c>
    </row>
    <row r="599" spans="1:2" x14ac:dyDescent="0.25">
      <c r="A599" t="s">
        <v>2</v>
      </c>
      <c r="B599" t="s">
        <v>49</v>
      </c>
    </row>
    <row r="600" spans="1:2" x14ac:dyDescent="0.25">
      <c r="A600" t="s">
        <v>2</v>
      </c>
      <c r="B600" t="s">
        <v>599</v>
      </c>
    </row>
    <row r="601" spans="1:2" x14ac:dyDescent="0.25">
      <c r="A601" t="s">
        <v>2</v>
      </c>
      <c r="B601" t="s">
        <v>600</v>
      </c>
    </row>
    <row r="602" spans="1:2" x14ac:dyDescent="0.25">
      <c r="A602" t="s">
        <v>2</v>
      </c>
      <c r="B602" t="s">
        <v>52</v>
      </c>
    </row>
    <row r="603" spans="1:2" x14ac:dyDescent="0.25">
      <c r="A603" t="s">
        <v>2</v>
      </c>
      <c r="B603" t="s">
        <v>601</v>
      </c>
    </row>
    <row r="604" spans="1:2" x14ac:dyDescent="0.25">
      <c r="A604" t="s">
        <v>2</v>
      </c>
      <c r="B604" t="s">
        <v>602</v>
      </c>
    </row>
    <row r="605" spans="1:2" x14ac:dyDescent="0.25">
      <c r="A605" t="s">
        <v>2</v>
      </c>
      <c r="B605" t="s">
        <v>54</v>
      </c>
    </row>
    <row r="606" spans="1:2" x14ac:dyDescent="0.25">
      <c r="A606" t="s">
        <v>2</v>
      </c>
      <c r="B606" t="s">
        <v>603</v>
      </c>
    </row>
    <row r="607" spans="1:2" x14ac:dyDescent="0.25">
      <c r="A607" t="s">
        <v>3</v>
      </c>
      <c r="B607" t="s">
        <v>604</v>
      </c>
    </row>
    <row r="608" spans="1:2" x14ac:dyDescent="0.25">
      <c r="A608" t="s">
        <v>2</v>
      </c>
      <c r="B608" t="s">
        <v>605</v>
      </c>
    </row>
    <row r="609" spans="1:2" x14ac:dyDescent="0.25">
      <c r="A609" t="s">
        <v>2</v>
      </c>
      <c r="B609" t="s">
        <v>606</v>
      </c>
    </row>
    <row r="610" spans="1:2" x14ac:dyDescent="0.25">
      <c r="A610" t="s">
        <v>2</v>
      </c>
      <c r="B610" t="s">
        <v>607</v>
      </c>
    </row>
    <row r="611" spans="1:2" x14ac:dyDescent="0.25">
      <c r="A611" t="s">
        <v>2</v>
      </c>
      <c r="B611" t="s">
        <v>608</v>
      </c>
    </row>
    <row r="612" spans="1:2" x14ac:dyDescent="0.25">
      <c r="A612" t="s">
        <v>2</v>
      </c>
      <c r="B612" t="s">
        <v>609</v>
      </c>
    </row>
    <row r="613" spans="1:2" x14ac:dyDescent="0.25">
      <c r="A613" t="s">
        <v>2</v>
      </c>
      <c r="B613" t="s">
        <v>610</v>
      </c>
    </row>
    <row r="614" spans="1:2" x14ac:dyDescent="0.25">
      <c r="A614" t="s">
        <v>2</v>
      </c>
      <c r="B614" t="s">
        <v>73</v>
      </c>
    </row>
    <row r="615" spans="1:2" x14ac:dyDescent="0.25">
      <c r="A615" t="s">
        <v>2</v>
      </c>
      <c r="B615" t="s">
        <v>76</v>
      </c>
    </row>
    <row r="616" spans="1:2" x14ac:dyDescent="0.25">
      <c r="A616" t="s">
        <v>2</v>
      </c>
      <c r="B616" t="s">
        <v>611</v>
      </c>
    </row>
    <row r="617" spans="1:2" x14ac:dyDescent="0.25">
      <c r="A617" t="s">
        <v>2</v>
      </c>
      <c r="B617" t="s">
        <v>612</v>
      </c>
    </row>
    <row r="618" spans="1:2" x14ac:dyDescent="0.25">
      <c r="A618" t="s">
        <v>2</v>
      </c>
      <c r="B618" t="s">
        <v>613</v>
      </c>
    </row>
    <row r="619" spans="1:2" x14ac:dyDescent="0.25">
      <c r="A619" t="s">
        <v>2</v>
      </c>
      <c r="B619" t="s">
        <v>614</v>
      </c>
    </row>
    <row r="620" spans="1:2" x14ac:dyDescent="0.25">
      <c r="A620" t="s">
        <v>2</v>
      </c>
      <c r="B620" t="s">
        <v>118</v>
      </c>
    </row>
    <row r="621" spans="1:2" x14ac:dyDescent="0.25">
      <c r="A621" t="s">
        <v>2</v>
      </c>
      <c r="B621" t="s">
        <v>615</v>
      </c>
    </row>
    <row r="622" spans="1:2" x14ac:dyDescent="0.25">
      <c r="A622" t="s">
        <v>2</v>
      </c>
      <c r="B622" t="s">
        <v>616</v>
      </c>
    </row>
    <row r="623" spans="1:2" x14ac:dyDescent="0.25">
      <c r="A623" t="s">
        <v>2</v>
      </c>
      <c r="B623" t="s">
        <v>617</v>
      </c>
    </row>
    <row r="624" spans="1:2" x14ac:dyDescent="0.25">
      <c r="A624" t="s">
        <v>2</v>
      </c>
      <c r="B624" t="s">
        <v>618</v>
      </c>
    </row>
    <row r="625" spans="1:2" x14ac:dyDescent="0.25">
      <c r="A625" t="s">
        <v>2</v>
      </c>
      <c r="B625" t="s">
        <v>619</v>
      </c>
    </row>
    <row r="626" spans="1:2" x14ac:dyDescent="0.25">
      <c r="A626" t="s">
        <v>2</v>
      </c>
      <c r="B626" t="s">
        <v>122</v>
      </c>
    </row>
    <row r="627" spans="1:2" x14ac:dyDescent="0.25">
      <c r="A627" t="s">
        <v>2</v>
      </c>
      <c r="B627" t="s">
        <v>620</v>
      </c>
    </row>
    <row r="628" spans="1:2" x14ac:dyDescent="0.25">
      <c r="A628" t="s">
        <v>2</v>
      </c>
      <c r="B628" t="s">
        <v>125</v>
      </c>
    </row>
    <row r="629" spans="1:2" x14ac:dyDescent="0.25">
      <c r="A629" t="s">
        <v>2</v>
      </c>
      <c r="B629" t="s">
        <v>126</v>
      </c>
    </row>
    <row r="630" spans="1:2" x14ac:dyDescent="0.25">
      <c r="A630" t="s">
        <v>2</v>
      </c>
      <c r="B630" t="s">
        <v>128</v>
      </c>
    </row>
    <row r="631" spans="1:2" x14ac:dyDescent="0.25">
      <c r="A631" t="s">
        <v>2</v>
      </c>
      <c r="B631" t="s">
        <v>621</v>
      </c>
    </row>
    <row r="632" spans="1:2" x14ac:dyDescent="0.25">
      <c r="A632" t="s">
        <v>2</v>
      </c>
      <c r="B632" t="s">
        <v>622</v>
      </c>
    </row>
    <row r="633" spans="1:2" x14ac:dyDescent="0.25">
      <c r="A633" t="s">
        <v>2</v>
      </c>
      <c r="B633" t="s">
        <v>623</v>
      </c>
    </row>
    <row r="634" spans="1:2" x14ac:dyDescent="0.25">
      <c r="A634" t="s">
        <v>2</v>
      </c>
      <c r="B634" t="s">
        <v>624</v>
      </c>
    </row>
    <row r="635" spans="1:2" x14ac:dyDescent="0.25">
      <c r="A635" t="s">
        <v>2</v>
      </c>
      <c r="B635" t="s">
        <v>625</v>
      </c>
    </row>
    <row r="636" spans="1:2" x14ac:dyDescent="0.25">
      <c r="A636" t="s">
        <v>2</v>
      </c>
      <c r="B636" t="s">
        <v>159</v>
      </c>
    </row>
    <row r="637" spans="1:2" x14ac:dyDescent="0.25">
      <c r="A637" t="s">
        <v>2</v>
      </c>
      <c r="B637" t="s">
        <v>160</v>
      </c>
    </row>
    <row r="638" spans="1:2" x14ac:dyDescent="0.25">
      <c r="A638" t="s">
        <v>2</v>
      </c>
      <c r="B638" t="s">
        <v>626</v>
      </c>
    </row>
    <row r="639" spans="1:2" x14ac:dyDescent="0.25">
      <c r="A639" t="s">
        <v>2</v>
      </c>
      <c r="B639" t="s">
        <v>627</v>
      </c>
    </row>
    <row r="640" spans="1:2" x14ac:dyDescent="0.25">
      <c r="A640" t="s">
        <v>2</v>
      </c>
      <c r="B640" t="s">
        <v>628</v>
      </c>
    </row>
    <row r="641" spans="1:2" x14ac:dyDescent="0.25">
      <c r="A641" t="s">
        <v>2</v>
      </c>
      <c r="B641" t="s">
        <v>629</v>
      </c>
    </row>
    <row r="642" spans="1:2" x14ac:dyDescent="0.25">
      <c r="A642" t="s">
        <v>2</v>
      </c>
      <c r="B642" t="s">
        <v>630</v>
      </c>
    </row>
    <row r="643" spans="1:2" x14ac:dyDescent="0.25">
      <c r="A643" t="s">
        <v>2</v>
      </c>
      <c r="B643" t="s">
        <v>167</v>
      </c>
    </row>
    <row r="644" spans="1:2" x14ac:dyDescent="0.25">
      <c r="A644" t="s">
        <v>2</v>
      </c>
      <c r="B644" t="s">
        <v>631</v>
      </c>
    </row>
    <row r="645" spans="1:2" x14ac:dyDescent="0.25">
      <c r="A645" t="s">
        <v>2</v>
      </c>
      <c r="B645" t="s">
        <v>632</v>
      </c>
    </row>
    <row r="646" spans="1:2" x14ac:dyDescent="0.25">
      <c r="A646" t="s">
        <v>2</v>
      </c>
      <c r="B646" t="s">
        <v>633</v>
      </c>
    </row>
    <row r="647" spans="1:2" x14ac:dyDescent="0.25">
      <c r="A647" t="s">
        <v>2</v>
      </c>
      <c r="B647" t="s">
        <v>634</v>
      </c>
    </row>
    <row r="648" spans="1:2" x14ac:dyDescent="0.25">
      <c r="A648" t="s">
        <v>2</v>
      </c>
      <c r="B648" t="s">
        <v>635</v>
      </c>
    </row>
    <row r="649" spans="1:2" x14ac:dyDescent="0.25">
      <c r="A649" t="s">
        <v>2</v>
      </c>
      <c r="B649" t="s">
        <v>636</v>
      </c>
    </row>
    <row r="650" spans="1:2" x14ac:dyDescent="0.25">
      <c r="A650" t="s">
        <v>2</v>
      </c>
      <c r="B650" t="s">
        <v>637</v>
      </c>
    </row>
    <row r="651" spans="1:2" x14ac:dyDescent="0.25">
      <c r="A651" t="s">
        <v>2</v>
      </c>
      <c r="B651" t="s">
        <v>156</v>
      </c>
    </row>
    <row r="652" spans="1:2" x14ac:dyDescent="0.25">
      <c r="A652" t="s">
        <v>2</v>
      </c>
      <c r="B652" t="s">
        <v>638</v>
      </c>
    </row>
    <row r="653" spans="1:2" x14ac:dyDescent="0.25">
      <c r="A653" t="s">
        <v>2</v>
      </c>
      <c r="B653" t="s">
        <v>639</v>
      </c>
    </row>
    <row r="654" spans="1:2" x14ac:dyDescent="0.25">
      <c r="A654" t="s">
        <v>2</v>
      </c>
      <c r="B654" t="s">
        <v>640</v>
      </c>
    </row>
    <row r="655" spans="1:2" x14ac:dyDescent="0.25">
      <c r="A655" t="s">
        <v>2</v>
      </c>
      <c r="B655" t="s">
        <v>641</v>
      </c>
    </row>
    <row r="656" spans="1:2" x14ac:dyDescent="0.25">
      <c r="A656" t="s">
        <v>2</v>
      </c>
      <c r="B656" t="s">
        <v>642</v>
      </c>
    </row>
    <row r="657" spans="1:2" x14ac:dyDescent="0.25">
      <c r="A657" t="s">
        <v>2</v>
      </c>
      <c r="B657" t="s">
        <v>643</v>
      </c>
    </row>
    <row r="658" spans="1:2" x14ac:dyDescent="0.25">
      <c r="A658" t="s">
        <v>2</v>
      </c>
      <c r="B658" t="s">
        <v>644</v>
      </c>
    </row>
    <row r="659" spans="1:2" x14ac:dyDescent="0.25">
      <c r="A659" t="s">
        <v>2</v>
      </c>
      <c r="B659" t="s">
        <v>645</v>
      </c>
    </row>
    <row r="660" spans="1:2" x14ac:dyDescent="0.25">
      <c r="A660" t="s">
        <v>2</v>
      </c>
      <c r="B660" t="s">
        <v>179</v>
      </c>
    </row>
    <row r="661" spans="1:2" x14ac:dyDescent="0.25">
      <c r="A661" t="s">
        <v>2</v>
      </c>
      <c r="B661" t="s">
        <v>180</v>
      </c>
    </row>
    <row r="662" spans="1:2" x14ac:dyDescent="0.25">
      <c r="A662" t="s">
        <v>2</v>
      </c>
      <c r="B662" t="s">
        <v>646</v>
      </c>
    </row>
    <row r="663" spans="1:2" x14ac:dyDescent="0.25">
      <c r="A663" t="s">
        <v>2</v>
      </c>
      <c r="B663" t="s">
        <v>647</v>
      </c>
    </row>
    <row r="664" spans="1:2" x14ac:dyDescent="0.25">
      <c r="A664" t="s">
        <v>2</v>
      </c>
      <c r="B664" t="s">
        <v>648</v>
      </c>
    </row>
    <row r="665" spans="1:2" x14ac:dyDescent="0.25">
      <c r="A665" t="s">
        <v>2</v>
      </c>
      <c r="B665" t="s">
        <v>188</v>
      </c>
    </row>
    <row r="666" spans="1:2" x14ac:dyDescent="0.25">
      <c r="A666" t="s">
        <v>2</v>
      </c>
      <c r="B666" t="s">
        <v>195</v>
      </c>
    </row>
    <row r="667" spans="1:2" x14ac:dyDescent="0.25">
      <c r="A667" t="s">
        <v>2</v>
      </c>
      <c r="B667" t="s">
        <v>649</v>
      </c>
    </row>
    <row r="668" spans="1:2" x14ac:dyDescent="0.25">
      <c r="A668" t="s">
        <v>2</v>
      </c>
      <c r="B668" t="s">
        <v>650</v>
      </c>
    </row>
    <row r="669" spans="1:2" x14ac:dyDescent="0.25">
      <c r="A669" t="s">
        <v>2</v>
      </c>
      <c r="B669" t="s">
        <v>651</v>
      </c>
    </row>
    <row r="670" spans="1:2" x14ac:dyDescent="0.25">
      <c r="A670" t="s">
        <v>3</v>
      </c>
      <c r="B670" t="s">
        <v>201</v>
      </c>
    </row>
    <row r="671" spans="1:2" x14ac:dyDescent="0.25">
      <c r="A671" t="s">
        <v>3</v>
      </c>
      <c r="B671" t="s">
        <v>652</v>
      </c>
    </row>
    <row r="672" spans="1:2" x14ac:dyDescent="0.25">
      <c r="A672" t="s">
        <v>2</v>
      </c>
      <c r="B672" t="s">
        <v>653</v>
      </c>
    </row>
    <row r="673" spans="1:2" x14ac:dyDescent="0.25">
      <c r="A673" t="s">
        <v>3</v>
      </c>
      <c r="B673" t="s">
        <v>654</v>
      </c>
    </row>
    <row r="674" spans="1:2" x14ac:dyDescent="0.25">
      <c r="A674" t="s">
        <v>3</v>
      </c>
      <c r="B674" t="s">
        <v>655</v>
      </c>
    </row>
    <row r="675" spans="1:2" x14ac:dyDescent="0.25">
      <c r="A675" t="s">
        <v>3</v>
      </c>
      <c r="B675" t="s">
        <v>656</v>
      </c>
    </row>
    <row r="676" spans="1:2" x14ac:dyDescent="0.25">
      <c r="A676" t="s">
        <v>2</v>
      </c>
      <c r="B676" t="s">
        <v>657</v>
      </c>
    </row>
    <row r="677" spans="1:2" x14ac:dyDescent="0.25">
      <c r="A677" t="s">
        <v>3</v>
      </c>
      <c r="B677" t="s">
        <v>658</v>
      </c>
    </row>
    <row r="678" spans="1:2" x14ac:dyDescent="0.25">
      <c r="A678" t="s">
        <v>2</v>
      </c>
      <c r="B678" t="s">
        <v>659</v>
      </c>
    </row>
    <row r="679" spans="1:2" x14ac:dyDescent="0.25">
      <c r="A679" t="s">
        <v>3</v>
      </c>
      <c r="B679" t="s">
        <v>660</v>
      </c>
    </row>
    <row r="680" spans="1:2" x14ac:dyDescent="0.25">
      <c r="A680" t="s">
        <v>2</v>
      </c>
      <c r="B680" t="s">
        <v>661</v>
      </c>
    </row>
    <row r="681" spans="1:2" x14ac:dyDescent="0.25">
      <c r="A681" t="s">
        <v>3</v>
      </c>
      <c r="B681" t="s">
        <v>662</v>
      </c>
    </row>
    <row r="682" spans="1:2" x14ac:dyDescent="0.25">
      <c r="A682" t="s">
        <v>3</v>
      </c>
      <c r="B682" t="s">
        <v>663</v>
      </c>
    </row>
    <row r="683" spans="1:2" x14ac:dyDescent="0.25">
      <c r="A683" t="s">
        <v>3</v>
      </c>
      <c r="B683" t="s">
        <v>664</v>
      </c>
    </row>
    <row r="684" spans="1:2" x14ac:dyDescent="0.25">
      <c r="A684" t="s">
        <v>3</v>
      </c>
      <c r="B684" t="s">
        <v>665</v>
      </c>
    </row>
    <row r="685" spans="1:2" x14ac:dyDescent="0.25">
      <c r="A685" t="s">
        <v>3</v>
      </c>
      <c r="B685" t="s">
        <v>247</v>
      </c>
    </row>
    <row r="686" spans="1:2" x14ac:dyDescent="0.25">
      <c r="A686" t="s">
        <v>3</v>
      </c>
      <c r="B686" t="s">
        <v>666</v>
      </c>
    </row>
    <row r="687" spans="1:2" x14ac:dyDescent="0.25">
      <c r="A687" t="s">
        <v>3</v>
      </c>
      <c r="B687" t="s">
        <v>667</v>
      </c>
    </row>
    <row r="688" spans="1:2" x14ac:dyDescent="0.25">
      <c r="A688" t="s">
        <v>3</v>
      </c>
      <c r="B688" t="s">
        <v>668</v>
      </c>
    </row>
    <row r="689" spans="1:2" x14ac:dyDescent="0.25">
      <c r="A689" t="s">
        <v>3</v>
      </c>
      <c r="B689" t="s">
        <v>251</v>
      </c>
    </row>
    <row r="690" spans="1:2" x14ac:dyDescent="0.25">
      <c r="A690" t="s">
        <v>3</v>
      </c>
      <c r="B690" t="s">
        <v>252</v>
      </c>
    </row>
    <row r="691" spans="1:2" x14ac:dyDescent="0.25">
      <c r="A691" t="s">
        <v>3</v>
      </c>
      <c r="B691" t="s">
        <v>669</v>
      </c>
    </row>
    <row r="692" spans="1:2" x14ac:dyDescent="0.25">
      <c r="A692" t="s">
        <v>3</v>
      </c>
      <c r="B692" t="s">
        <v>670</v>
      </c>
    </row>
    <row r="693" spans="1:2" x14ac:dyDescent="0.25">
      <c r="A693" t="s">
        <v>3</v>
      </c>
      <c r="B693" t="s">
        <v>671</v>
      </c>
    </row>
    <row r="694" spans="1:2" x14ac:dyDescent="0.25">
      <c r="A694" t="s">
        <v>3</v>
      </c>
      <c r="B694" t="s">
        <v>672</v>
      </c>
    </row>
    <row r="695" spans="1:2" x14ac:dyDescent="0.25">
      <c r="A695" t="s">
        <v>3</v>
      </c>
      <c r="B695" t="s">
        <v>673</v>
      </c>
    </row>
    <row r="696" spans="1:2" x14ac:dyDescent="0.25">
      <c r="A696" t="s">
        <v>3</v>
      </c>
      <c r="B696" t="s">
        <v>674</v>
      </c>
    </row>
    <row r="697" spans="1:2" x14ac:dyDescent="0.25">
      <c r="A697" t="s">
        <v>3</v>
      </c>
      <c r="B697" t="s">
        <v>675</v>
      </c>
    </row>
    <row r="698" spans="1:2" x14ac:dyDescent="0.25">
      <c r="A698" t="s">
        <v>3</v>
      </c>
      <c r="B698" t="s">
        <v>676</v>
      </c>
    </row>
    <row r="699" spans="1:2" x14ac:dyDescent="0.25">
      <c r="A699" t="s">
        <v>3</v>
      </c>
      <c r="B699" t="s">
        <v>677</v>
      </c>
    </row>
    <row r="700" spans="1:2" x14ac:dyDescent="0.25">
      <c r="A700" t="s">
        <v>2</v>
      </c>
      <c r="B700" t="s">
        <v>678</v>
      </c>
    </row>
    <row r="701" spans="1:2" x14ac:dyDescent="0.25">
      <c r="A701" t="s">
        <v>2</v>
      </c>
      <c r="B701" t="s">
        <v>679</v>
      </c>
    </row>
    <row r="702" spans="1:2" x14ac:dyDescent="0.25">
      <c r="A702" t="s">
        <v>3</v>
      </c>
      <c r="B702" t="s">
        <v>680</v>
      </c>
    </row>
    <row r="703" spans="1:2" x14ac:dyDescent="0.25">
      <c r="A703" t="s">
        <v>3</v>
      </c>
      <c r="B703" t="s">
        <v>681</v>
      </c>
    </row>
    <row r="704" spans="1:2" x14ac:dyDescent="0.25">
      <c r="A704" t="s">
        <v>2</v>
      </c>
      <c r="B704" t="s">
        <v>682</v>
      </c>
    </row>
    <row r="705" spans="1:2" x14ac:dyDescent="0.25">
      <c r="A705" t="s">
        <v>3</v>
      </c>
      <c r="B705" t="s">
        <v>683</v>
      </c>
    </row>
    <row r="706" spans="1:2" x14ac:dyDescent="0.25">
      <c r="A706" t="s">
        <v>3</v>
      </c>
      <c r="B706" t="s">
        <v>684</v>
      </c>
    </row>
    <row r="707" spans="1:2" x14ac:dyDescent="0.25">
      <c r="A707" t="s">
        <v>3</v>
      </c>
      <c r="B707" t="s">
        <v>685</v>
      </c>
    </row>
    <row r="708" spans="1:2" x14ac:dyDescent="0.25">
      <c r="A708" t="s">
        <v>2</v>
      </c>
      <c r="B708" t="s">
        <v>686</v>
      </c>
    </row>
    <row r="709" spans="1:2" x14ac:dyDescent="0.25">
      <c r="A709" t="s">
        <v>2</v>
      </c>
      <c r="B709" t="s">
        <v>687</v>
      </c>
    </row>
    <row r="710" spans="1:2" x14ac:dyDescent="0.25">
      <c r="A710" t="s">
        <v>2</v>
      </c>
      <c r="B710" t="s">
        <v>688</v>
      </c>
    </row>
    <row r="711" spans="1:2" x14ac:dyDescent="0.25">
      <c r="A711" t="s">
        <v>2</v>
      </c>
      <c r="B711" t="s">
        <v>689</v>
      </c>
    </row>
    <row r="712" spans="1:2" x14ac:dyDescent="0.25">
      <c r="A712" t="s">
        <v>2</v>
      </c>
      <c r="B712" t="s">
        <v>690</v>
      </c>
    </row>
    <row r="713" spans="1:2" x14ac:dyDescent="0.25">
      <c r="A713" t="s">
        <v>3</v>
      </c>
      <c r="B713" t="s">
        <v>691</v>
      </c>
    </row>
    <row r="714" spans="1:2" x14ac:dyDescent="0.25">
      <c r="A714" t="s">
        <v>3</v>
      </c>
      <c r="B714" t="s">
        <v>692</v>
      </c>
    </row>
    <row r="715" spans="1:2" x14ac:dyDescent="0.25">
      <c r="A715" t="s">
        <v>3</v>
      </c>
      <c r="B715" t="s">
        <v>693</v>
      </c>
    </row>
    <row r="716" spans="1:2" x14ac:dyDescent="0.25">
      <c r="A716" t="s">
        <v>3</v>
      </c>
      <c r="B716" t="s">
        <v>694</v>
      </c>
    </row>
    <row r="717" spans="1:2" x14ac:dyDescent="0.25">
      <c r="A717" t="s">
        <v>3</v>
      </c>
      <c r="B717" t="s">
        <v>695</v>
      </c>
    </row>
    <row r="718" spans="1:2" x14ac:dyDescent="0.25">
      <c r="A718" t="s">
        <v>2</v>
      </c>
      <c r="B718" t="s">
        <v>696</v>
      </c>
    </row>
    <row r="719" spans="1:2" x14ac:dyDescent="0.25">
      <c r="A719" t="s">
        <v>2</v>
      </c>
      <c r="B719" t="s">
        <v>697</v>
      </c>
    </row>
    <row r="720" spans="1:2" x14ac:dyDescent="0.25">
      <c r="A720" t="s">
        <v>2</v>
      </c>
      <c r="B720" t="s">
        <v>698</v>
      </c>
    </row>
    <row r="721" spans="1:2" x14ac:dyDescent="0.25">
      <c r="A721" t="s">
        <v>3</v>
      </c>
      <c r="B721" t="s">
        <v>699</v>
      </c>
    </row>
    <row r="722" spans="1:2" x14ac:dyDescent="0.25">
      <c r="A722" t="s">
        <v>2</v>
      </c>
      <c r="B722" t="s">
        <v>700</v>
      </c>
    </row>
    <row r="723" spans="1:2" x14ac:dyDescent="0.25">
      <c r="A723" t="s">
        <v>2</v>
      </c>
      <c r="B723" t="s">
        <v>701</v>
      </c>
    </row>
    <row r="724" spans="1:2" x14ac:dyDescent="0.25">
      <c r="A724" t="s">
        <v>2</v>
      </c>
      <c r="B724" t="s">
        <v>702</v>
      </c>
    </row>
    <row r="725" spans="1:2" x14ac:dyDescent="0.25">
      <c r="A725" t="s">
        <v>3</v>
      </c>
      <c r="B725" t="s">
        <v>703</v>
      </c>
    </row>
    <row r="726" spans="1:2" x14ac:dyDescent="0.25">
      <c r="A726" t="s">
        <v>3</v>
      </c>
      <c r="B726" t="s">
        <v>704</v>
      </c>
    </row>
    <row r="727" spans="1:2" x14ac:dyDescent="0.25">
      <c r="A727" t="s">
        <v>3</v>
      </c>
      <c r="B727" t="s">
        <v>705</v>
      </c>
    </row>
    <row r="728" spans="1:2" x14ac:dyDescent="0.25">
      <c r="A728" t="s">
        <v>3</v>
      </c>
      <c r="B728" t="s">
        <v>706</v>
      </c>
    </row>
    <row r="729" spans="1:2" x14ac:dyDescent="0.25">
      <c r="A729" t="s">
        <v>3</v>
      </c>
      <c r="B729" t="s">
        <v>707</v>
      </c>
    </row>
    <row r="730" spans="1:2" x14ac:dyDescent="0.25">
      <c r="A730" t="s">
        <v>3</v>
      </c>
      <c r="B730" t="s">
        <v>708</v>
      </c>
    </row>
    <row r="731" spans="1:2" x14ac:dyDescent="0.25">
      <c r="A731" t="s">
        <v>3</v>
      </c>
      <c r="B731" t="s">
        <v>709</v>
      </c>
    </row>
    <row r="732" spans="1:2" x14ac:dyDescent="0.25">
      <c r="A732" t="s">
        <v>3</v>
      </c>
      <c r="B732" t="s">
        <v>710</v>
      </c>
    </row>
    <row r="733" spans="1:2" x14ac:dyDescent="0.25">
      <c r="A733" t="s">
        <v>3</v>
      </c>
      <c r="B733" t="s">
        <v>711</v>
      </c>
    </row>
    <row r="734" spans="1:2" x14ac:dyDescent="0.25">
      <c r="A734" t="s">
        <v>3</v>
      </c>
      <c r="B734" t="s">
        <v>712</v>
      </c>
    </row>
    <row r="735" spans="1:2" x14ac:dyDescent="0.25">
      <c r="A735" t="s">
        <v>3</v>
      </c>
      <c r="B735" t="s">
        <v>713</v>
      </c>
    </row>
    <row r="736" spans="1:2" x14ac:dyDescent="0.25">
      <c r="A736" t="s">
        <v>3</v>
      </c>
      <c r="B736" t="s">
        <v>714</v>
      </c>
    </row>
    <row r="737" spans="1:2" x14ac:dyDescent="0.25">
      <c r="A737" t="s">
        <v>3</v>
      </c>
      <c r="B737" t="s">
        <v>715</v>
      </c>
    </row>
    <row r="738" spans="1:2" x14ac:dyDescent="0.25">
      <c r="A738" t="s">
        <v>3</v>
      </c>
      <c r="B738" t="s">
        <v>716</v>
      </c>
    </row>
    <row r="739" spans="1:2" x14ac:dyDescent="0.25">
      <c r="A739" t="s">
        <v>3</v>
      </c>
      <c r="B739" t="s">
        <v>717</v>
      </c>
    </row>
    <row r="740" spans="1:2" x14ac:dyDescent="0.25">
      <c r="A740" t="s">
        <v>3</v>
      </c>
      <c r="B740" t="s">
        <v>718</v>
      </c>
    </row>
    <row r="741" spans="1:2" x14ac:dyDescent="0.25">
      <c r="A741" t="s">
        <v>3</v>
      </c>
      <c r="B741" t="s">
        <v>719</v>
      </c>
    </row>
    <row r="742" spans="1:2" x14ac:dyDescent="0.25">
      <c r="A742" t="s">
        <v>2</v>
      </c>
      <c r="B742" t="s">
        <v>720</v>
      </c>
    </row>
    <row r="743" spans="1:2" x14ac:dyDescent="0.25">
      <c r="A743" t="s">
        <v>2</v>
      </c>
      <c r="B743" t="s">
        <v>721</v>
      </c>
    </row>
    <row r="744" spans="1:2" x14ac:dyDescent="0.25">
      <c r="A744" t="s">
        <v>2</v>
      </c>
      <c r="B744" t="s">
        <v>722</v>
      </c>
    </row>
    <row r="745" spans="1:2" x14ac:dyDescent="0.25">
      <c r="A745" t="s">
        <v>3</v>
      </c>
      <c r="B745" t="s">
        <v>723</v>
      </c>
    </row>
    <row r="746" spans="1:2" x14ac:dyDescent="0.25">
      <c r="A746" t="s">
        <v>2</v>
      </c>
      <c r="B746" t="s">
        <v>724</v>
      </c>
    </row>
    <row r="747" spans="1:2" x14ac:dyDescent="0.25">
      <c r="A747" t="s">
        <v>3</v>
      </c>
      <c r="B747" t="s">
        <v>725</v>
      </c>
    </row>
    <row r="748" spans="1:2" x14ac:dyDescent="0.25">
      <c r="A748" t="s">
        <v>3</v>
      </c>
      <c r="B748" t="s">
        <v>726</v>
      </c>
    </row>
    <row r="749" spans="1:2" x14ac:dyDescent="0.25">
      <c r="A749" t="s">
        <v>2</v>
      </c>
      <c r="B749" t="s">
        <v>727</v>
      </c>
    </row>
    <row r="750" spans="1:2" x14ac:dyDescent="0.25">
      <c r="A750" t="s">
        <v>2</v>
      </c>
      <c r="B750" t="s">
        <v>728</v>
      </c>
    </row>
    <row r="751" spans="1:2" x14ac:dyDescent="0.25">
      <c r="A751" t="s">
        <v>2</v>
      </c>
      <c r="B751" t="s">
        <v>729</v>
      </c>
    </row>
    <row r="752" spans="1:2" x14ac:dyDescent="0.25">
      <c r="A752" t="s">
        <v>2</v>
      </c>
      <c r="B752" t="s">
        <v>730</v>
      </c>
    </row>
    <row r="753" spans="1:2" x14ac:dyDescent="0.25">
      <c r="A753" t="s">
        <v>2</v>
      </c>
      <c r="B753" t="s">
        <v>731</v>
      </c>
    </row>
    <row r="754" spans="1:2" x14ac:dyDescent="0.25">
      <c r="A754" t="s">
        <v>2</v>
      </c>
      <c r="B754" t="s">
        <v>732</v>
      </c>
    </row>
    <row r="755" spans="1:2" x14ac:dyDescent="0.25">
      <c r="A755" t="s">
        <v>2</v>
      </c>
      <c r="B755" t="s">
        <v>733</v>
      </c>
    </row>
    <row r="756" spans="1:2" x14ac:dyDescent="0.25">
      <c r="A756" t="s">
        <v>2</v>
      </c>
      <c r="B756" t="s">
        <v>734</v>
      </c>
    </row>
    <row r="757" spans="1:2" x14ac:dyDescent="0.25">
      <c r="A757" t="s">
        <v>3</v>
      </c>
      <c r="B757" t="s">
        <v>735</v>
      </c>
    </row>
    <row r="758" spans="1:2" x14ac:dyDescent="0.25">
      <c r="A758" t="s">
        <v>3</v>
      </c>
      <c r="B758" t="s">
        <v>736</v>
      </c>
    </row>
    <row r="759" spans="1:2" x14ac:dyDescent="0.25">
      <c r="A759" t="s">
        <v>3</v>
      </c>
      <c r="B759" t="s">
        <v>737</v>
      </c>
    </row>
    <row r="760" spans="1:2" x14ac:dyDescent="0.25">
      <c r="A760" t="s">
        <v>3</v>
      </c>
      <c r="B760" t="s">
        <v>738</v>
      </c>
    </row>
    <row r="761" spans="1:2" x14ac:dyDescent="0.25">
      <c r="A761" t="s">
        <v>3</v>
      </c>
      <c r="B761" t="s">
        <v>739</v>
      </c>
    </row>
    <row r="762" spans="1:2" x14ac:dyDescent="0.25">
      <c r="A762" t="s">
        <v>3</v>
      </c>
      <c r="B762" t="s">
        <v>740</v>
      </c>
    </row>
    <row r="763" spans="1:2" x14ac:dyDescent="0.25">
      <c r="A763" t="s">
        <v>3</v>
      </c>
      <c r="B763" t="s">
        <v>741</v>
      </c>
    </row>
    <row r="764" spans="1:2" x14ac:dyDescent="0.25">
      <c r="A764" t="s">
        <v>3</v>
      </c>
      <c r="B764" t="s">
        <v>742</v>
      </c>
    </row>
    <row r="765" spans="1:2" x14ac:dyDescent="0.25">
      <c r="A765" t="s">
        <v>3</v>
      </c>
      <c r="B765" t="s">
        <v>743</v>
      </c>
    </row>
    <row r="766" spans="1:2" x14ac:dyDescent="0.25">
      <c r="A766" t="s">
        <v>3</v>
      </c>
      <c r="B766" t="s">
        <v>744</v>
      </c>
    </row>
    <row r="767" spans="1:2" x14ac:dyDescent="0.25">
      <c r="A767" t="s">
        <v>3</v>
      </c>
      <c r="B767" t="s">
        <v>745</v>
      </c>
    </row>
    <row r="768" spans="1:2" x14ac:dyDescent="0.25">
      <c r="A768" t="s">
        <v>3</v>
      </c>
      <c r="B768" t="s">
        <v>746</v>
      </c>
    </row>
    <row r="769" spans="1:2" x14ac:dyDescent="0.25">
      <c r="A769" t="s">
        <v>3</v>
      </c>
      <c r="B769" t="s">
        <v>747</v>
      </c>
    </row>
    <row r="770" spans="1:2" x14ac:dyDescent="0.25">
      <c r="A770" t="s">
        <v>3</v>
      </c>
      <c r="B770" t="s">
        <v>748</v>
      </c>
    </row>
    <row r="771" spans="1:2" x14ac:dyDescent="0.25">
      <c r="A771" t="s">
        <v>3</v>
      </c>
      <c r="B771" t="s">
        <v>749</v>
      </c>
    </row>
    <row r="772" spans="1:2" x14ac:dyDescent="0.25">
      <c r="A772" t="s">
        <v>3</v>
      </c>
      <c r="B772" t="s">
        <v>750</v>
      </c>
    </row>
    <row r="773" spans="1:2" x14ac:dyDescent="0.25">
      <c r="A773" t="s">
        <v>3</v>
      </c>
      <c r="B773" t="s">
        <v>751</v>
      </c>
    </row>
    <row r="774" spans="1:2" x14ac:dyDescent="0.25">
      <c r="A774" t="s">
        <v>3</v>
      </c>
      <c r="B774" t="s">
        <v>752</v>
      </c>
    </row>
    <row r="775" spans="1:2" x14ac:dyDescent="0.25">
      <c r="A775" t="s">
        <v>3</v>
      </c>
      <c r="B775" t="s">
        <v>753</v>
      </c>
    </row>
    <row r="776" spans="1:2" x14ac:dyDescent="0.25">
      <c r="A776" t="s">
        <v>3</v>
      </c>
      <c r="B776" t="s">
        <v>754</v>
      </c>
    </row>
    <row r="777" spans="1:2" x14ac:dyDescent="0.25">
      <c r="A777" t="s">
        <v>3</v>
      </c>
      <c r="B777" t="s">
        <v>755</v>
      </c>
    </row>
    <row r="778" spans="1:2" x14ac:dyDescent="0.25">
      <c r="A778" t="s">
        <v>3</v>
      </c>
      <c r="B778" t="s">
        <v>756</v>
      </c>
    </row>
    <row r="779" spans="1:2" x14ac:dyDescent="0.25">
      <c r="A779" t="s">
        <v>3</v>
      </c>
      <c r="B779" t="s">
        <v>757</v>
      </c>
    </row>
    <row r="780" spans="1:2" x14ac:dyDescent="0.25">
      <c r="A780" t="s">
        <v>3</v>
      </c>
      <c r="B780" t="s">
        <v>758</v>
      </c>
    </row>
    <row r="781" spans="1:2" x14ac:dyDescent="0.25">
      <c r="A781" t="s">
        <v>3</v>
      </c>
      <c r="B781" t="s">
        <v>759</v>
      </c>
    </row>
    <row r="782" spans="1:2" x14ac:dyDescent="0.25">
      <c r="A782" t="s">
        <v>3</v>
      </c>
      <c r="B782" t="s">
        <v>760</v>
      </c>
    </row>
    <row r="783" spans="1:2" x14ac:dyDescent="0.25">
      <c r="A783" t="s">
        <v>3</v>
      </c>
      <c r="B783" t="s">
        <v>761</v>
      </c>
    </row>
    <row r="784" spans="1:2" x14ac:dyDescent="0.25">
      <c r="A784" t="s">
        <v>3</v>
      </c>
      <c r="B784" t="s">
        <v>762</v>
      </c>
    </row>
    <row r="785" spans="1:2" x14ac:dyDescent="0.25">
      <c r="A785" t="s">
        <v>3</v>
      </c>
      <c r="B785" t="s">
        <v>763</v>
      </c>
    </row>
    <row r="786" spans="1:2" x14ac:dyDescent="0.25">
      <c r="A786" t="s">
        <v>3</v>
      </c>
      <c r="B786" t="s">
        <v>764</v>
      </c>
    </row>
    <row r="787" spans="1:2" x14ac:dyDescent="0.25">
      <c r="A787" t="s">
        <v>3</v>
      </c>
      <c r="B787" t="s">
        <v>765</v>
      </c>
    </row>
    <row r="788" spans="1:2" x14ac:dyDescent="0.25">
      <c r="A788" t="s">
        <v>3</v>
      </c>
      <c r="B788" t="s">
        <v>766</v>
      </c>
    </row>
    <row r="789" spans="1:2" x14ac:dyDescent="0.25">
      <c r="A789" t="s">
        <v>3</v>
      </c>
      <c r="B789" t="s">
        <v>767</v>
      </c>
    </row>
    <row r="790" spans="1:2" x14ac:dyDescent="0.25">
      <c r="A790" t="s">
        <v>3</v>
      </c>
      <c r="B790" t="s">
        <v>768</v>
      </c>
    </row>
    <row r="791" spans="1:2" x14ac:dyDescent="0.25">
      <c r="A791" t="s">
        <v>3</v>
      </c>
      <c r="B791" t="s">
        <v>769</v>
      </c>
    </row>
    <row r="792" spans="1:2" x14ac:dyDescent="0.25">
      <c r="A792" t="s">
        <v>3</v>
      </c>
      <c r="B792" t="s">
        <v>770</v>
      </c>
    </row>
    <row r="793" spans="1:2" x14ac:dyDescent="0.25">
      <c r="A793" t="s">
        <v>3</v>
      </c>
      <c r="B793" t="s">
        <v>771</v>
      </c>
    </row>
    <row r="794" spans="1:2" x14ac:dyDescent="0.25">
      <c r="A794" t="s">
        <v>3</v>
      </c>
      <c r="B794" t="s">
        <v>772</v>
      </c>
    </row>
    <row r="795" spans="1:2" x14ac:dyDescent="0.25">
      <c r="A795" t="s">
        <v>3</v>
      </c>
      <c r="B795" t="s">
        <v>773</v>
      </c>
    </row>
    <row r="796" spans="1:2" x14ac:dyDescent="0.25">
      <c r="A796" t="s">
        <v>3</v>
      </c>
      <c r="B796" t="s">
        <v>774</v>
      </c>
    </row>
    <row r="797" spans="1:2" x14ac:dyDescent="0.25">
      <c r="A797" t="s">
        <v>3</v>
      </c>
      <c r="B797" t="s">
        <v>775</v>
      </c>
    </row>
    <row r="798" spans="1:2" x14ac:dyDescent="0.25">
      <c r="A798" t="s">
        <v>3</v>
      </c>
      <c r="B798" t="s">
        <v>776</v>
      </c>
    </row>
    <row r="799" spans="1:2" x14ac:dyDescent="0.25">
      <c r="A799" t="s">
        <v>3</v>
      </c>
      <c r="B799" t="s">
        <v>777</v>
      </c>
    </row>
    <row r="800" spans="1:2" x14ac:dyDescent="0.25">
      <c r="A800" t="s">
        <v>3</v>
      </c>
      <c r="B800" t="s">
        <v>708</v>
      </c>
    </row>
    <row r="801" spans="1:2" x14ac:dyDescent="0.25">
      <c r="A801" t="s">
        <v>3</v>
      </c>
      <c r="B801" t="s">
        <v>778</v>
      </c>
    </row>
    <row r="802" spans="1:2" x14ac:dyDescent="0.25">
      <c r="A802" t="s">
        <v>3</v>
      </c>
      <c r="B802" t="s">
        <v>779</v>
      </c>
    </row>
    <row r="803" spans="1:2" x14ac:dyDescent="0.25">
      <c r="A803" t="s">
        <v>3</v>
      </c>
      <c r="B803" t="s">
        <v>780</v>
      </c>
    </row>
    <row r="804" spans="1:2" x14ac:dyDescent="0.25">
      <c r="A804" t="s">
        <v>3</v>
      </c>
      <c r="B804" t="s">
        <v>781</v>
      </c>
    </row>
    <row r="805" spans="1:2" x14ac:dyDescent="0.25">
      <c r="A805" t="s">
        <v>3</v>
      </c>
      <c r="B805" t="s">
        <v>782</v>
      </c>
    </row>
    <row r="806" spans="1:2" x14ac:dyDescent="0.25">
      <c r="A806" t="s">
        <v>3</v>
      </c>
      <c r="B806" t="s">
        <v>783</v>
      </c>
    </row>
    <row r="807" spans="1:2" x14ac:dyDescent="0.25">
      <c r="A807" t="s">
        <v>3</v>
      </c>
      <c r="B807" t="s">
        <v>784</v>
      </c>
    </row>
    <row r="808" spans="1:2" x14ac:dyDescent="0.25">
      <c r="A808" t="s">
        <v>3</v>
      </c>
      <c r="B808" t="s">
        <v>785</v>
      </c>
    </row>
    <row r="809" spans="1:2" x14ac:dyDescent="0.25">
      <c r="A809" t="s">
        <v>3</v>
      </c>
      <c r="B809" t="s">
        <v>786</v>
      </c>
    </row>
    <row r="810" spans="1:2" x14ac:dyDescent="0.25">
      <c r="A810" t="s">
        <v>3</v>
      </c>
      <c r="B810" t="s">
        <v>787</v>
      </c>
    </row>
    <row r="811" spans="1:2" x14ac:dyDescent="0.25">
      <c r="A811" t="s">
        <v>3</v>
      </c>
      <c r="B811" t="s">
        <v>788</v>
      </c>
    </row>
    <row r="812" spans="1:2" x14ac:dyDescent="0.25">
      <c r="A812" t="s">
        <v>3</v>
      </c>
      <c r="B812" t="s">
        <v>789</v>
      </c>
    </row>
    <row r="813" spans="1:2" x14ac:dyDescent="0.25">
      <c r="A813" t="s">
        <v>3</v>
      </c>
      <c r="B813" t="s">
        <v>790</v>
      </c>
    </row>
    <row r="814" spans="1:2" x14ac:dyDescent="0.25">
      <c r="A814" t="s">
        <v>3</v>
      </c>
      <c r="B814" t="s">
        <v>791</v>
      </c>
    </row>
    <row r="815" spans="1:2" x14ac:dyDescent="0.25">
      <c r="A815" t="s">
        <v>3</v>
      </c>
      <c r="B815" t="s">
        <v>792</v>
      </c>
    </row>
    <row r="816" spans="1:2" x14ac:dyDescent="0.25">
      <c r="A816" t="s">
        <v>3</v>
      </c>
      <c r="B816" t="s">
        <v>793</v>
      </c>
    </row>
    <row r="817" spans="1:2" x14ac:dyDescent="0.25">
      <c r="A817" t="s">
        <v>3</v>
      </c>
      <c r="B817" t="s">
        <v>794</v>
      </c>
    </row>
    <row r="818" spans="1:2" x14ac:dyDescent="0.25">
      <c r="A818" t="s">
        <v>3</v>
      </c>
      <c r="B818" t="s">
        <v>795</v>
      </c>
    </row>
    <row r="819" spans="1:2" x14ac:dyDescent="0.25">
      <c r="A819" t="s">
        <v>3</v>
      </c>
      <c r="B819" t="s">
        <v>796</v>
      </c>
    </row>
    <row r="820" spans="1:2" x14ac:dyDescent="0.25">
      <c r="A820" t="s">
        <v>3</v>
      </c>
      <c r="B820" t="s">
        <v>797</v>
      </c>
    </row>
    <row r="821" spans="1:2" x14ac:dyDescent="0.25">
      <c r="A821" t="s">
        <v>3</v>
      </c>
      <c r="B821" t="s">
        <v>798</v>
      </c>
    </row>
    <row r="822" spans="1:2" x14ac:dyDescent="0.25">
      <c r="A822" t="s">
        <v>3</v>
      </c>
      <c r="B822" t="s">
        <v>799</v>
      </c>
    </row>
    <row r="823" spans="1:2" x14ac:dyDescent="0.25">
      <c r="A823" t="s">
        <v>3</v>
      </c>
      <c r="B823" t="s">
        <v>800</v>
      </c>
    </row>
    <row r="824" spans="1:2" x14ac:dyDescent="0.25">
      <c r="A824" t="s">
        <v>3</v>
      </c>
      <c r="B824" t="s">
        <v>801</v>
      </c>
    </row>
    <row r="825" spans="1:2" x14ac:dyDescent="0.25">
      <c r="A825" t="s">
        <v>3</v>
      </c>
      <c r="B825" t="s">
        <v>802</v>
      </c>
    </row>
    <row r="826" spans="1:2" x14ac:dyDescent="0.25">
      <c r="A826" t="s">
        <v>3</v>
      </c>
      <c r="B826" t="s">
        <v>803</v>
      </c>
    </row>
    <row r="827" spans="1:2" x14ac:dyDescent="0.25">
      <c r="A827" t="s">
        <v>3</v>
      </c>
      <c r="B827" t="s">
        <v>804</v>
      </c>
    </row>
    <row r="828" spans="1:2" x14ac:dyDescent="0.25">
      <c r="A828" t="s">
        <v>3</v>
      </c>
      <c r="B828" t="s">
        <v>805</v>
      </c>
    </row>
    <row r="829" spans="1:2" x14ac:dyDescent="0.25">
      <c r="A829" t="s">
        <v>3</v>
      </c>
      <c r="B829" t="s">
        <v>806</v>
      </c>
    </row>
    <row r="830" spans="1:2" x14ac:dyDescent="0.25">
      <c r="A830" t="s">
        <v>3</v>
      </c>
      <c r="B830" t="s">
        <v>807</v>
      </c>
    </row>
    <row r="831" spans="1:2" x14ac:dyDescent="0.25">
      <c r="A831" t="s">
        <v>3</v>
      </c>
      <c r="B831" t="s">
        <v>808</v>
      </c>
    </row>
    <row r="832" spans="1:2" x14ac:dyDescent="0.25">
      <c r="A832" t="s">
        <v>3</v>
      </c>
      <c r="B832" t="s">
        <v>809</v>
      </c>
    </row>
    <row r="833" spans="1:2" x14ac:dyDescent="0.25">
      <c r="A833" t="s">
        <v>3</v>
      </c>
      <c r="B833" t="s">
        <v>810</v>
      </c>
    </row>
    <row r="834" spans="1:2" x14ac:dyDescent="0.25">
      <c r="A834" t="s">
        <v>3</v>
      </c>
      <c r="B834" t="s">
        <v>811</v>
      </c>
    </row>
    <row r="835" spans="1:2" x14ac:dyDescent="0.25">
      <c r="A835" t="s">
        <v>3</v>
      </c>
      <c r="B835" t="s">
        <v>812</v>
      </c>
    </row>
    <row r="836" spans="1:2" x14ac:dyDescent="0.25">
      <c r="A836" t="s">
        <v>3</v>
      </c>
      <c r="B836" t="s">
        <v>813</v>
      </c>
    </row>
    <row r="837" spans="1:2" x14ac:dyDescent="0.25">
      <c r="A837" t="s">
        <v>3</v>
      </c>
      <c r="B837" t="s">
        <v>814</v>
      </c>
    </row>
    <row r="838" spans="1:2" x14ac:dyDescent="0.25">
      <c r="A838" t="s">
        <v>3</v>
      </c>
      <c r="B838" t="s">
        <v>815</v>
      </c>
    </row>
    <row r="839" spans="1:2" x14ac:dyDescent="0.25">
      <c r="A839" t="s">
        <v>3</v>
      </c>
      <c r="B839" t="s">
        <v>816</v>
      </c>
    </row>
    <row r="840" spans="1:2" x14ac:dyDescent="0.25">
      <c r="A840" t="s">
        <v>3</v>
      </c>
      <c r="B840" t="s">
        <v>817</v>
      </c>
    </row>
    <row r="841" spans="1:2" x14ac:dyDescent="0.25">
      <c r="A841" t="s">
        <v>3</v>
      </c>
      <c r="B841" t="s">
        <v>818</v>
      </c>
    </row>
    <row r="842" spans="1:2" x14ac:dyDescent="0.25">
      <c r="A842" t="s">
        <v>3</v>
      </c>
      <c r="B842" t="s">
        <v>819</v>
      </c>
    </row>
    <row r="843" spans="1:2" x14ac:dyDescent="0.25">
      <c r="A843" t="s">
        <v>3</v>
      </c>
      <c r="B843" t="s">
        <v>820</v>
      </c>
    </row>
    <row r="844" spans="1:2" x14ac:dyDescent="0.25">
      <c r="A844" t="s">
        <v>3</v>
      </c>
      <c r="B844" t="s">
        <v>821</v>
      </c>
    </row>
    <row r="845" spans="1:2" x14ac:dyDescent="0.25">
      <c r="A845" t="s">
        <v>3</v>
      </c>
      <c r="B845" t="s">
        <v>822</v>
      </c>
    </row>
    <row r="846" spans="1:2" x14ac:dyDescent="0.25">
      <c r="A846" t="s">
        <v>3</v>
      </c>
      <c r="B846" t="s">
        <v>823</v>
      </c>
    </row>
    <row r="847" spans="1:2" x14ac:dyDescent="0.25">
      <c r="A847" t="s">
        <v>3</v>
      </c>
      <c r="B847" t="s">
        <v>824</v>
      </c>
    </row>
    <row r="848" spans="1:2" x14ac:dyDescent="0.25">
      <c r="A848" t="s">
        <v>3</v>
      </c>
      <c r="B848" t="s">
        <v>825</v>
      </c>
    </row>
    <row r="849" spans="1:2" x14ac:dyDescent="0.25">
      <c r="A849" t="s">
        <v>3</v>
      </c>
      <c r="B849" t="s">
        <v>826</v>
      </c>
    </row>
    <row r="850" spans="1:2" x14ac:dyDescent="0.25">
      <c r="A850" t="s">
        <v>3</v>
      </c>
      <c r="B850" t="s">
        <v>827</v>
      </c>
    </row>
    <row r="851" spans="1:2" x14ac:dyDescent="0.25">
      <c r="A851" t="s">
        <v>3</v>
      </c>
      <c r="B851" t="s">
        <v>828</v>
      </c>
    </row>
    <row r="852" spans="1:2" x14ac:dyDescent="0.25">
      <c r="A852" t="s">
        <v>3</v>
      </c>
      <c r="B852" t="s">
        <v>829</v>
      </c>
    </row>
    <row r="853" spans="1:2" x14ac:dyDescent="0.25">
      <c r="A853" t="s">
        <v>3</v>
      </c>
      <c r="B853" t="s">
        <v>830</v>
      </c>
    </row>
    <row r="854" spans="1:2" x14ac:dyDescent="0.25">
      <c r="A854" t="s">
        <v>3</v>
      </c>
      <c r="B854" t="s">
        <v>831</v>
      </c>
    </row>
    <row r="855" spans="1:2" x14ac:dyDescent="0.25">
      <c r="A855" t="s">
        <v>3</v>
      </c>
      <c r="B855" t="s">
        <v>832</v>
      </c>
    </row>
    <row r="856" spans="1:2" x14ac:dyDescent="0.25">
      <c r="A856" t="s">
        <v>3</v>
      </c>
      <c r="B856" t="s">
        <v>833</v>
      </c>
    </row>
    <row r="857" spans="1:2" x14ac:dyDescent="0.25">
      <c r="A857" t="s">
        <v>3</v>
      </c>
      <c r="B857" t="s">
        <v>834</v>
      </c>
    </row>
    <row r="858" spans="1:2" x14ac:dyDescent="0.25">
      <c r="A858" t="s">
        <v>3</v>
      </c>
      <c r="B858" t="s">
        <v>835</v>
      </c>
    </row>
    <row r="859" spans="1:2" x14ac:dyDescent="0.25">
      <c r="A859" t="s">
        <v>3</v>
      </c>
      <c r="B859" t="s">
        <v>836</v>
      </c>
    </row>
    <row r="860" spans="1:2" x14ac:dyDescent="0.25">
      <c r="A860" t="s">
        <v>3</v>
      </c>
      <c r="B860" t="s">
        <v>837</v>
      </c>
    </row>
    <row r="861" spans="1:2" x14ac:dyDescent="0.25">
      <c r="A861" t="s">
        <v>3</v>
      </c>
      <c r="B861" t="s">
        <v>838</v>
      </c>
    </row>
    <row r="862" spans="1:2" x14ac:dyDescent="0.25">
      <c r="A862" t="s">
        <v>3</v>
      </c>
      <c r="B862" t="s">
        <v>839</v>
      </c>
    </row>
    <row r="863" spans="1:2" x14ac:dyDescent="0.25">
      <c r="A863" t="s">
        <v>3</v>
      </c>
      <c r="B863" t="s">
        <v>840</v>
      </c>
    </row>
    <row r="864" spans="1:2" x14ac:dyDescent="0.25">
      <c r="A864" t="s">
        <v>3</v>
      </c>
      <c r="B864" t="s">
        <v>841</v>
      </c>
    </row>
    <row r="865" spans="1:2" x14ac:dyDescent="0.25">
      <c r="A865" t="s">
        <v>3</v>
      </c>
      <c r="B865" t="s">
        <v>842</v>
      </c>
    </row>
    <row r="866" spans="1:2" x14ac:dyDescent="0.25">
      <c r="A866" t="s">
        <v>3</v>
      </c>
      <c r="B866" t="s">
        <v>843</v>
      </c>
    </row>
    <row r="867" spans="1:2" x14ac:dyDescent="0.25">
      <c r="A867" t="s">
        <v>3</v>
      </c>
      <c r="B867" t="s">
        <v>844</v>
      </c>
    </row>
    <row r="868" spans="1:2" x14ac:dyDescent="0.25">
      <c r="A868" t="s">
        <v>3</v>
      </c>
      <c r="B868" t="s">
        <v>845</v>
      </c>
    </row>
    <row r="869" spans="1:2" x14ac:dyDescent="0.25">
      <c r="A869" t="s">
        <v>3</v>
      </c>
      <c r="B869" t="s">
        <v>846</v>
      </c>
    </row>
    <row r="870" spans="1:2" x14ac:dyDescent="0.25">
      <c r="A870" t="s">
        <v>3</v>
      </c>
      <c r="B870" t="s">
        <v>847</v>
      </c>
    </row>
    <row r="871" spans="1:2" x14ac:dyDescent="0.25">
      <c r="A871" t="s">
        <v>3</v>
      </c>
      <c r="B871" t="s">
        <v>848</v>
      </c>
    </row>
    <row r="872" spans="1:2" x14ac:dyDescent="0.25">
      <c r="A872" t="s">
        <v>3</v>
      </c>
      <c r="B872" t="s">
        <v>849</v>
      </c>
    </row>
    <row r="873" spans="1:2" x14ac:dyDescent="0.25">
      <c r="A873" t="s">
        <v>3</v>
      </c>
      <c r="B873" t="s">
        <v>850</v>
      </c>
    </row>
    <row r="874" spans="1:2" x14ac:dyDescent="0.25">
      <c r="A874" t="s">
        <v>3</v>
      </c>
      <c r="B874" t="s">
        <v>851</v>
      </c>
    </row>
    <row r="875" spans="1:2" x14ac:dyDescent="0.25">
      <c r="A875" t="s">
        <v>3</v>
      </c>
      <c r="B875" t="s">
        <v>852</v>
      </c>
    </row>
    <row r="876" spans="1:2" x14ac:dyDescent="0.25">
      <c r="A876" t="s">
        <v>3</v>
      </c>
      <c r="B876" t="s">
        <v>853</v>
      </c>
    </row>
    <row r="877" spans="1:2" x14ac:dyDescent="0.25">
      <c r="A877" t="s">
        <v>3</v>
      </c>
      <c r="B877" t="s">
        <v>854</v>
      </c>
    </row>
    <row r="878" spans="1:2" x14ac:dyDescent="0.25">
      <c r="A878" t="s">
        <v>3</v>
      </c>
      <c r="B878" t="s">
        <v>855</v>
      </c>
    </row>
    <row r="879" spans="1:2" x14ac:dyDescent="0.25">
      <c r="A879" t="s">
        <v>3</v>
      </c>
      <c r="B879" t="s">
        <v>856</v>
      </c>
    </row>
    <row r="880" spans="1:2" x14ac:dyDescent="0.25">
      <c r="A880" t="s">
        <v>3</v>
      </c>
      <c r="B880" t="s">
        <v>857</v>
      </c>
    </row>
    <row r="881" spans="1:2" x14ac:dyDescent="0.25">
      <c r="A881" t="s">
        <v>3</v>
      </c>
      <c r="B881" t="s">
        <v>858</v>
      </c>
    </row>
    <row r="882" spans="1:2" x14ac:dyDescent="0.25">
      <c r="A882" t="s">
        <v>3</v>
      </c>
      <c r="B882" t="s">
        <v>859</v>
      </c>
    </row>
    <row r="883" spans="1:2" x14ac:dyDescent="0.25">
      <c r="A883" t="s">
        <v>3</v>
      </c>
      <c r="B883" t="s">
        <v>860</v>
      </c>
    </row>
    <row r="884" spans="1:2" x14ac:dyDescent="0.25">
      <c r="A884" t="s">
        <v>3</v>
      </c>
      <c r="B884" t="s">
        <v>861</v>
      </c>
    </row>
    <row r="885" spans="1:2" x14ac:dyDescent="0.25">
      <c r="A885" t="s">
        <v>3</v>
      </c>
      <c r="B885" t="s">
        <v>862</v>
      </c>
    </row>
    <row r="886" spans="1:2" x14ac:dyDescent="0.25">
      <c r="A886" t="s">
        <v>3</v>
      </c>
      <c r="B886" t="s">
        <v>863</v>
      </c>
    </row>
    <row r="887" spans="1:2" x14ac:dyDescent="0.25">
      <c r="A887" t="s">
        <v>3</v>
      </c>
      <c r="B887" t="s">
        <v>864</v>
      </c>
    </row>
    <row r="888" spans="1:2" x14ac:dyDescent="0.25">
      <c r="A888" t="s">
        <v>3</v>
      </c>
      <c r="B888" t="s">
        <v>865</v>
      </c>
    </row>
    <row r="889" spans="1:2" x14ac:dyDescent="0.25">
      <c r="A889" t="s">
        <v>3</v>
      </c>
      <c r="B889" t="s">
        <v>866</v>
      </c>
    </row>
    <row r="890" spans="1:2" x14ac:dyDescent="0.25">
      <c r="A890" t="s">
        <v>3</v>
      </c>
      <c r="B890" t="s">
        <v>867</v>
      </c>
    </row>
    <row r="891" spans="1:2" x14ac:dyDescent="0.25">
      <c r="A891" t="s">
        <v>3</v>
      </c>
      <c r="B891" t="s">
        <v>868</v>
      </c>
    </row>
    <row r="892" spans="1:2" x14ac:dyDescent="0.25">
      <c r="A892" t="s">
        <v>3</v>
      </c>
      <c r="B892" t="s">
        <v>869</v>
      </c>
    </row>
    <row r="893" spans="1:2" x14ac:dyDescent="0.25">
      <c r="A893" t="s">
        <v>3</v>
      </c>
      <c r="B893" t="s">
        <v>870</v>
      </c>
    </row>
    <row r="894" spans="1:2" x14ac:dyDescent="0.25">
      <c r="A894" t="s">
        <v>3</v>
      </c>
      <c r="B894" t="s">
        <v>871</v>
      </c>
    </row>
    <row r="895" spans="1:2" x14ac:dyDescent="0.25">
      <c r="A895" t="s">
        <v>3</v>
      </c>
      <c r="B895" t="s">
        <v>872</v>
      </c>
    </row>
    <row r="896" spans="1:2" x14ac:dyDescent="0.25">
      <c r="A896" t="s">
        <v>3</v>
      </c>
      <c r="B896" t="s">
        <v>873</v>
      </c>
    </row>
    <row r="897" spans="1:2" x14ac:dyDescent="0.25">
      <c r="A897" t="s">
        <v>3</v>
      </c>
      <c r="B897" t="s">
        <v>874</v>
      </c>
    </row>
    <row r="898" spans="1:2" x14ac:dyDescent="0.25">
      <c r="A898" t="s">
        <v>3</v>
      </c>
      <c r="B898" t="s">
        <v>875</v>
      </c>
    </row>
    <row r="899" spans="1:2" x14ac:dyDescent="0.25">
      <c r="A899" t="s">
        <v>3</v>
      </c>
      <c r="B899" t="s">
        <v>876</v>
      </c>
    </row>
    <row r="900" spans="1:2" x14ac:dyDescent="0.25">
      <c r="A900" t="s">
        <v>3</v>
      </c>
      <c r="B900" t="s">
        <v>877</v>
      </c>
    </row>
    <row r="901" spans="1:2" x14ac:dyDescent="0.25">
      <c r="A901" t="s">
        <v>3</v>
      </c>
      <c r="B901" t="s">
        <v>878</v>
      </c>
    </row>
    <row r="902" spans="1:2" x14ac:dyDescent="0.25">
      <c r="A902" t="s">
        <v>3</v>
      </c>
      <c r="B902" t="s">
        <v>879</v>
      </c>
    </row>
    <row r="903" spans="1:2" x14ac:dyDescent="0.25">
      <c r="A903" t="s">
        <v>3</v>
      </c>
      <c r="B903" t="s">
        <v>880</v>
      </c>
    </row>
    <row r="904" spans="1:2" x14ac:dyDescent="0.25">
      <c r="A904" t="s">
        <v>3</v>
      </c>
      <c r="B904" t="s">
        <v>881</v>
      </c>
    </row>
    <row r="905" spans="1:2" x14ac:dyDescent="0.25">
      <c r="A905" t="s">
        <v>3</v>
      </c>
      <c r="B905" t="s">
        <v>882</v>
      </c>
    </row>
    <row r="906" spans="1:2" x14ac:dyDescent="0.25">
      <c r="A906" t="s">
        <v>3</v>
      </c>
      <c r="B906" t="s">
        <v>883</v>
      </c>
    </row>
    <row r="907" spans="1:2" x14ac:dyDescent="0.25">
      <c r="A907" t="s">
        <v>3</v>
      </c>
      <c r="B907" t="s">
        <v>884</v>
      </c>
    </row>
    <row r="908" spans="1:2" x14ac:dyDescent="0.25">
      <c r="A908" t="s">
        <v>3</v>
      </c>
      <c r="B908" t="s">
        <v>885</v>
      </c>
    </row>
    <row r="909" spans="1:2" x14ac:dyDescent="0.25">
      <c r="A909" t="s">
        <v>3</v>
      </c>
      <c r="B909" t="s">
        <v>886</v>
      </c>
    </row>
    <row r="910" spans="1:2" x14ac:dyDescent="0.25">
      <c r="A910" t="s">
        <v>3</v>
      </c>
      <c r="B910" t="s">
        <v>887</v>
      </c>
    </row>
    <row r="911" spans="1:2" x14ac:dyDescent="0.25">
      <c r="A911" t="s">
        <v>3</v>
      </c>
      <c r="B911" t="s">
        <v>888</v>
      </c>
    </row>
    <row r="912" spans="1:2" x14ac:dyDescent="0.25">
      <c r="A912" t="s">
        <v>3</v>
      </c>
      <c r="B912" t="s">
        <v>889</v>
      </c>
    </row>
    <row r="913" spans="1:2" x14ac:dyDescent="0.25">
      <c r="A913" t="s">
        <v>3</v>
      </c>
      <c r="B913" t="s">
        <v>890</v>
      </c>
    </row>
    <row r="914" spans="1:2" x14ac:dyDescent="0.25">
      <c r="A914" t="s">
        <v>3</v>
      </c>
      <c r="B914" t="s">
        <v>891</v>
      </c>
    </row>
    <row r="915" spans="1:2" x14ac:dyDescent="0.25">
      <c r="A915" t="s">
        <v>3</v>
      </c>
      <c r="B915" t="s">
        <v>892</v>
      </c>
    </row>
    <row r="916" spans="1:2" x14ac:dyDescent="0.25">
      <c r="A916" t="s">
        <v>3</v>
      </c>
      <c r="B916" t="s">
        <v>893</v>
      </c>
    </row>
    <row r="917" spans="1:2" x14ac:dyDescent="0.25">
      <c r="A917" t="s">
        <v>3</v>
      </c>
      <c r="B917" t="s">
        <v>894</v>
      </c>
    </row>
    <row r="918" spans="1:2" x14ac:dyDescent="0.25">
      <c r="A918" t="s">
        <v>3</v>
      </c>
      <c r="B918" t="s">
        <v>895</v>
      </c>
    </row>
    <row r="919" spans="1:2" x14ac:dyDescent="0.25">
      <c r="A919" t="s">
        <v>3</v>
      </c>
      <c r="B919" t="s">
        <v>896</v>
      </c>
    </row>
    <row r="920" spans="1:2" x14ac:dyDescent="0.25">
      <c r="A920" t="s">
        <v>3</v>
      </c>
      <c r="B920" t="s">
        <v>897</v>
      </c>
    </row>
    <row r="921" spans="1:2" x14ac:dyDescent="0.25">
      <c r="A921" t="s">
        <v>3</v>
      </c>
      <c r="B921" t="s">
        <v>898</v>
      </c>
    </row>
    <row r="922" spans="1:2" x14ac:dyDescent="0.25">
      <c r="A922" t="s">
        <v>3</v>
      </c>
      <c r="B922" t="s">
        <v>899</v>
      </c>
    </row>
    <row r="923" spans="1:2" x14ac:dyDescent="0.25">
      <c r="A923" t="s">
        <v>3</v>
      </c>
      <c r="B923" t="s">
        <v>900</v>
      </c>
    </row>
    <row r="924" spans="1:2" x14ac:dyDescent="0.25">
      <c r="A924" t="s">
        <v>3</v>
      </c>
      <c r="B924" t="s">
        <v>901</v>
      </c>
    </row>
    <row r="925" spans="1:2" x14ac:dyDescent="0.25">
      <c r="A925" t="s">
        <v>3</v>
      </c>
      <c r="B925" t="s">
        <v>902</v>
      </c>
    </row>
    <row r="926" spans="1:2" x14ac:dyDescent="0.25">
      <c r="A926" t="s">
        <v>3</v>
      </c>
      <c r="B926" t="s">
        <v>903</v>
      </c>
    </row>
    <row r="927" spans="1:2" x14ac:dyDescent="0.25">
      <c r="A927" t="s">
        <v>3</v>
      </c>
      <c r="B927" t="s">
        <v>904</v>
      </c>
    </row>
    <row r="928" spans="1:2" x14ac:dyDescent="0.25">
      <c r="A928" t="s">
        <v>3</v>
      </c>
      <c r="B928" t="s">
        <v>905</v>
      </c>
    </row>
    <row r="929" spans="1:2" x14ac:dyDescent="0.25">
      <c r="A929" t="s">
        <v>3</v>
      </c>
      <c r="B929" t="s">
        <v>906</v>
      </c>
    </row>
    <row r="930" spans="1:2" x14ac:dyDescent="0.25">
      <c r="A930" t="s">
        <v>3</v>
      </c>
      <c r="B930" t="s">
        <v>907</v>
      </c>
    </row>
    <row r="931" spans="1:2" x14ac:dyDescent="0.25">
      <c r="A931" t="s">
        <v>3</v>
      </c>
      <c r="B931" t="s">
        <v>908</v>
      </c>
    </row>
    <row r="932" spans="1:2" x14ac:dyDescent="0.25">
      <c r="A932" t="s">
        <v>3</v>
      </c>
      <c r="B932" t="s">
        <v>909</v>
      </c>
    </row>
    <row r="933" spans="1:2" x14ac:dyDescent="0.25">
      <c r="A933" t="s">
        <v>3</v>
      </c>
      <c r="B933" t="s">
        <v>910</v>
      </c>
    </row>
    <row r="934" spans="1:2" x14ac:dyDescent="0.25">
      <c r="A934" t="s">
        <v>3</v>
      </c>
      <c r="B934" t="s">
        <v>911</v>
      </c>
    </row>
    <row r="935" spans="1:2" x14ac:dyDescent="0.25">
      <c r="A935" t="s">
        <v>3</v>
      </c>
      <c r="B935" t="s">
        <v>912</v>
      </c>
    </row>
    <row r="936" spans="1:2" x14ac:dyDescent="0.25">
      <c r="A936" t="s">
        <v>3</v>
      </c>
      <c r="B936" t="s">
        <v>897</v>
      </c>
    </row>
    <row r="937" spans="1:2" x14ac:dyDescent="0.25">
      <c r="A937" t="s">
        <v>3</v>
      </c>
      <c r="B937" t="s">
        <v>913</v>
      </c>
    </row>
    <row r="938" spans="1:2" x14ac:dyDescent="0.25">
      <c r="A938" t="s">
        <v>3</v>
      </c>
      <c r="B938" t="s">
        <v>914</v>
      </c>
    </row>
    <row r="939" spans="1:2" x14ac:dyDescent="0.25">
      <c r="A939" t="s">
        <v>3</v>
      </c>
      <c r="B939" t="s">
        <v>915</v>
      </c>
    </row>
    <row r="940" spans="1:2" x14ac:dyDescent="0.25">
      <c r="A940" t="s">
        <v>3</v>
      </c>
      <c r="B940" t="s">
        <v>916</v>
      </c>
    </row>
    <row r="941" spans="1:2" x14ac:dyDescent="0.25">
      <c r="A941" t="s">
        <v>3</v>
      </c>
      <c r="B941" t="s">
        <v>917</v>
      </c>
    </row>
    <row r="942" spans="1:2" x14ac:dyDescent="0.25">
      <c r="A942" t="s">
        <v>3</v>
      </c>
      <c r="B942" t="s">
        <v>918</v>
      </c>
    </row>
    <row r="943" spans="1:2" x14ac:dyDescent="0.25">
      <c r="A943" t="s">
        <v>3</v>
      </c>
      <c r="B943" t="s">
        <v>919</v>
      </c>
    </row>
    <row r="944" spans="1:2" x14ac:dyDescent="0.25">
      <c r="A944" t="s">
        <v>3</v>
      </c>
      <c r="B944" t="s">
        <v>920</v>
      </c>
    </row>
    <row r="945" spans="1:2" x14ac:dyDescent="0.25">
      <c r="A945" t="s">
        <v>3</v>
      </c>
      <c r="B945" t="s">
        <v>921</v>
      </c>
    </row>
    <row r="946" spans="1:2" x14ac:dyDescent="0.25">
      <c r="A946" t="s">
        <v>3</v>
      </c>
      <c r="B946" t="s">
        <v>922</v>
      </c>
    </row>
    <row r="947" spans="1:2" x14ac:dyDescent="0.25">
      <c r="A947" t="s">
        <v>3</v>
      </c>
      <c r="B947" t="s">
        <v>923</v>
      </c>
    </row>
    <row r="948" spans="1:2" x14ac:dyDescent="0.25">
      <c r="A948" t="s">
        <v>3</v>
      </c>
      <c r="B948" t="s">
        <v>924</v>
      </c>
    </row>
    <row r="949" spans="1:2" x14ac:dyDescent="0.25">
      <c r="A949" t="s">
        <v>3</v>
      </c>
      <c r="B949" t="s">
        <v>925</v>
      </c>
    </row>
    <row r="950" spans="1:2" x14ac:dyDescent="0.25">
      <c r="A950" t="s">
        <v>3</v>
      </c>
      <c r="B950" t="s">
        <v>926</v>
      </c>
    </row>
    <row r="951" spans="1:2" x14ac:dyDescent="0.25">
      <c r="A951" t="s">
        <v>3</v>
      </c>
      <c r="B951" t="s">
        <v>927</v>
      </c>
    </row>
    <row r="952" spans="1:2" x14ac:dyDescent="0.25">
      <c r="A952" t="s">
        <v>3</v>
      </c>
      <c r="B952" t="s">
        <v>928</v>
      </c>
    </row>
    <row r="953" spans="1:2" x14ac:dyDescent="0.25">
      <c r="A953" t="s">
        <v>3</v>
      </c>
      <c r="B953" t="s">
        <v>929</v>
      </c>
    </row>
    <row r="954" spans="1:2" x14ac:dyDescent="0.25">
      <c r="A954" t="s">
        <v>3</v>
      </c>
      <c r="B954" t="s">
        <v>930</v>
      </c>
    </row>
    <row r="955" spans="1:2" x14ac:dyDescent="0.25">
      <c r="A955" t="s">
        <v>3</v>
      </c>
      <c r="B955" t="s">
        <v>931</v>
      </c>
    </row>
    <row r="956" spans="1:2" x14ac:dyDescent="0.25">
      <c r="A956" t="s">
        <v>3</v>
      </c>
      <c r="B956" t="s">
        <v>932</v>
      </c>
    </row>
    <row r="957" spans="1:2" x14ac:dyDescent="0.25">
      <c r="A957" t="s">
        <v>3</v>
      </c>
      <c r="B957" t="s">
        <v>933</v>
      </c>
    </row>
    <row r="958" spans="1:2" x14ac:dyDescent="0.25">
      <c r="A958" t="s">
        <v>3</v>
      </c>
      <c r="B958" t="s">
        <v>934</v>
      </c>
    </row>
    <row r="959" spans="1:2" x14ac:dyDescent="0.25">
      <c r="A959" t="s">
        <v>3</v>
      </c>
      <c r="B959" t="s">
        <v>935</v>
      </c>
    </row>
    <row r="960" spans="1:2" x14ac:dyDescent="0.25">
      <c r="A960" t="s">
        <v>3</v>
      </c>
      <c r="B960" t="s">
        <v>936</v>
      </c>
    </row>
    <row r="961" spans="1:2" x14ac:dyDescent="0.25">
      <c r="A961" t="s">
        <v>3</v>
      </c>
      <c r="B961" t="s">
        <v>937</v>
      </c>
    </row>
    <row r="962" spans="1:2" x14ac:dyDescent="0.25">
      <c r="A962" t="s">
        <v>3</v>
      </c>
      <c r="B962" t="s">
        <v>938</v>
      </c>
    </row>
    <row r="963" spans="1:2" x14ac:dyDescent="0.25">
      <c r="A963" t="s">
        <v>3</v>
      </c>
      <c r="B963" t="s">
        <v>939</v>
      </c>
    </row>
    <row r="964" spans="1:2" x14ac:dyDescent="0.25">
      <c r="A964" t="s">
        <v>3</v>
      </c>
      <c r="B964" t="s">
        <v>940</v>
      </c>
    </row>
    <row r="965" spans="1:2" x14ac:dyDescent="0.25">
      <c r="A965" t="s">
        <v>3</v>
      </c>
      <c r="B965" t="s">
        <v>941</v>
      </c>
    </row>
    <row r="966" spans="1:2" x14ac:dyDescent="0.25">
      <c r="A966" t="s">
        <v>3</v>
      </c>
      <c r="B966" t="s">
        <v>942</v>
      </c>
    </row>
    <row r="967" spans="1:2" x14ac:dyDescent="0.25">
      <c r="A967" t="s">
        <v>3</v>
      </c>
      <c r="B967" t="s">
        <v>943</v>
      </c>
    </row>
    <row r="968" spans="1:2" x14ac:dyDescent="0.25">
      <c r="A968" t="s">
        <v>3</v>
      </c>
      <c r="B968" t="s">
        <v>944</v>
      </c>
    </row>
    <row r="969" spans="1:2" x14ac:dyDescent="0.25">
      <c r="A969" t="s">
        <v>3</v>
      </c>
      <c r="B969" t="s">
        <v>945</v>
      </c>
    </row>
    <row r="970" spans="1:2" x14ac:dyDescent="0.25">
      <c r="A970" t="s">
        <v>3</v>
      </c>
      <c r="B970" t="s">
        <v>946</v>
      </c>
    </row>
    <row r="971" spans="1:2" x14ac:dyDescent="0.25">
      <c r="A971" t="s">
        <v>3</v>
      </c>
      <c r="B971" t="s">
        <v>947</v>
      </c>
    </row>
    <row r="972" spans="1:2" x14ac:dyDescent="0.25">
      <c r="A972" t="s">
        <v>3</v>
      </c>
      <c r="B972" t="s">
        <v>948</v>
      </c>
    </row>
    <row r="973" spans="1:2" x14ac:dyDescent="0.25">
      <c r="A973" t="s">
        <v>3</v>
      </c>
      <c r="B973" t="s">
        <v>949</v>
      </c>
    </row>
    <row r="974" spans="1:2" x14ac:dyDescent="0.25">
      <c r="A974" t="s">
        <v>3</v>
      </c>
      <c r="B974" t="s">
        <v>950</v>
      </c>
    </row>
    <row r="975" spans="1:2" x14ac:dyDescent="0.25">
      <c r="A975" t="s">
        <v>3</v>
      </c>
      <c r="B975" t="s">
        <v>951</v>
      </c>
    </row>
    <row r="976" spans="1:2" x14ac:dyDescent="0.25">
      <c r="A976" t="s">
        <v>3</v>
      </c>
      <c r="B976" t="s">
        <v>952</v>
      </c>
    </row>
    <row r="977" spans="1:2" x14ac:dyDescent="0.25">
      <c r="A977" t="s">
        <v>3</v>
      </c>
      <c r="B977" t="s">
        <v>953</v>
      </c>
    </row>
    <row r="978" spans="1:2" x14ac:dyDescent="0.25">
      <c r="A978" t="s">
        <v>3</v>
      </c>
      <c r="B978" t="s">
        <v>954</v>
      </c>
    </row>
    <row r="979" spans="1:2" x14ac:dyDescent="0.25">
      <c r="A979" t="s">
        <v>3</v>
      </c>
      <c r="B979" t="s">
        <v>955</v>
      </c>
    </row>
    <row r="980" spans="1:2" x14ac:dyDescent="0.25">
      <c r="A980" t="s">
        <v>3</v>
      </c>
      <c r="B980" t="s">
        <v>956</v>
      </c>
    </row>
    <row r="981" spans="1:2" x14ac:dyDescent="0.25">
      <c r="A981" t="s">
        <v>3</v>
      </c>
      <c r="B981" t="s">
        <v>957</v>
      </c>
    </row>
    <row r="982" spans="1:2" x14ac:dyDescent="0.25">
      <c r="A982" t="s">
        <v>3</v>
      </c>
      <c r="B982" t="s">
        <v>958</v>
      </c>
    </row>
    <row r="983" spans="1:2" x14ac:dyDescent="0.25">
      <c r="A983" t="s">
        <v>3</v>
      </c>
      <c r="B983" t="s">
        <v>959</v>
      </c>
    </row>
    <row r="984" spans="1:2" x14ac:dyDescent="0.25">
      <c r="A984" t="s">
        <v>3</v>
      </c>
      <c r="B984" t="s">
        <v>960</v>
      </c>
    </row>
    <row r="985" spans="1:2" x14ac:dyDescent="0.25">
      <c r="A985" t="s">
        <v>3</v>
      </c>
      <c r="B985" t="s">
        <v>961</v>
      </c>
    </row>
    <row r="986" spans="1:2" x14ac:dyDescent="0.25">
      <c r="A986" t="s">
        <v>3</v>
      </c>
      <c r="B986" t="s">
        <v>962</v>
      </c>
    </row>
    <row r="987" spans="1:2" x14ac:dyDescent="0.25">
      <c r="A987" t="s">
        <v>3</v>
      </c>
      <c r="B987" t="s">
        <v>963</v>
      </c>
    </row>
    <row r="988" spans="1:2" x14ac:dyDescent="0.25">
      <c r="A988" t="s">
        <v>3</v>
      </c>
      <c r="B988" t="s">
        <v>964</v>
      </c>
    </row>
    <row r="989" spans="1:2" x14ac:dyDescent="0.25">
      <c r="A989" t="s">
        <v>3</v>
      </c>
      <c r="B989" t="s">
        <v>965</v>
      </c>
    </row>
    <row r="990" spans="1:2" x14ac:dyDescent="0.25">
      <c r="A990" t="s">
        <v>3</v>
      </c>
      <c r="B990" t="s">
        <v>966</v>
      </c>
    </row>
    <row r="991" spans="1:2" x14ac:dyDescent="0.25">
      <c r="A991" t="s">
        <v>3</v>
      </c>
      <c r="B991" t="s">
        <v>967</v>
      </c>
    </row>
    <row r="992" spans="1:2" x14ac:dyDescent="0.25">
      <c r="A992" t="s">
        <v>3</v>
      </c>
      <c r="B992" t="s">
        <v>968</v>
      </c>
    </row>
    <row r="993" spans="1:2" x14ac:dyDescent="0.25">
      <c r="A993" t="s">
        <v>3</v>
      </c>
      <c r="B993" t="s">
        <v>969</v>
      </c>
    </row>
    <row r="994" spans="1:2" x14ac:dyDescent="0.25">
      <c r="A994" t="s">
        <v>3</v>
      </c>
      <c r="B994" t="s">
        <v>970</v>
      </c>
    </row>
    <row r="995" spans="1:2" x14ac:dyDescent="0.25">
      <c r="A995" t="s">
        <v>3</v>
      </c>
      <c r="B995" t="s">
        <v>971</v>
      </c>
    </row>
    <row r="996" spans="1:2" x14ac:dyDescent="0.25">
      <c r="A996" t="s">
        <v>3</v>
      </c>
      <c r="B996" t="s">
        <v>972</v>
      </c>
    </row>
    <row r="997" spans="1:2" x14ac:dyDescent="0.25">
      <c r="A997" t="s">
        <v>3</v>
      </c>
      <c r="B997" t="s">
        <v>973</v>
      </c>
    </row>
    <row r="998" spans="1:2" x14ac:dyDescent="0.25">
      <c r="A998" t="s">
        <v>2</v>
      </c>
      <c r="B998" t="s">
        <v>974</v>
      </c>
    </row>
    <row r="999" spans="1:2" x14ac:dyDescent="0.25">
      <c r="A999" t="s">
        <v>2</v>
      </c>
      <c r="B999" t="s">
        <v>975</v>
      </c>
    </row>
    <row r="1000" spans="1:2" x14ac:dyDescent="0.25">
      <c r="A1000" t="s">
        <v>2</v>
      </c>
      <c r="B1000" t="s">
        <v>976</v>
      </c>
    </row>
    <row r="1001" spans="1:2" x14ac:dyDescent="0.25">
      <c r="A1001" t="s">
        <v>2</v>
      </c>
      <c r="B1001" t="s">
        <v>977</v>
      </c>
    </row>
    <row r="1002" spans="1:2" x14ac:dyDescent="0.25">
      <c r="A1002" t="s">
        <v>3</v>
      </c>
      <c r="B1002" t="s">
        <v>978</v>
      </c>
    </row>
    <row r="1003" spans="1:2" x14ac:dyDescent="0.25">
      <c r="A1003" t="s">
        <v>2</v>
      </c>
      <c r="B1003" t="s">
        <v>979</v>
      </c>
    </row>
    <row r="1004" spans="1:2" x14ac:dyDescent="0.25">
      <c r="A1004" t="s">
        <v>2</v>
      </c>
      <c r="B1004" t="s">
        <v>980</v>
      </c>
    </row>
    <row r="1005" spans="1:2" x14ac:dyDescent="0.25">
      <c r="A1005" t="s">
        <v>2</v>
      </c>
      <c r="B1005" t="s">
        <v>981</v>
      </c>
    </row>
    <row r="1006" spans="1:2" x14ac:dyDescent="0.25">
      <c r="A1006" t="s">
        <v>2</v>
      </c>
      <c r="B1006" t="s">
        <v>982</v>
      </c>
    </row>
    <row r="1007" spans="1:2" x14ac:dyDescent="0.25">
      <c r="A1007" t="s">
        <v>2</v>
      </c>
      <c r="B1007" t="s">
        <v>983</v>
      </c>
    </row>
    <row r="1008" spans="1:2" x14ac:dyDescent="0.25">
      <c r="A1008" t="s">
        <v>3</v>
      </c>
      <c r="B1008" t="s">
        <v>984</v>
      </c>
    </row>
    <row r="1009" spans="1:2" x14ac:dyDescent="0.25">
      <c r="A1009" t="s">
        <v>3</v>
      </c>
      <c r="B1009" t="s">
        <v>985</v>
      </c>
    </row>
    <row r="1010" spans="1:2" x14ac:dyDescent="0.25">
      <c r="A1010" t="s">
        <v>3</v>
      </c>
      <c r="B1010" t="s">
        <v>986</v>
      </c>
    </row>
    <row r="1011" spans="1:2" x14ac:dyDescent="0.25">
      <c r="A1011" t="s">
        <v>3</v>
      </c>
      <c r="B1011" t="s">
        <v>987</v>
      </c>
    </row>
    <row r="1012" spans="1:2" x14ac:dyDescent="0.25">
      <c r="A1012" t="s">
        <v>3</v>
      </c>
      <c r="B1012" t="s">
        <v>988</v>
      </c>
    </row>
    <row r="1013" spans="1:2" x14ac:dyDescent="0.25">
      <c r="A1013" t="s">
        <v>3</v>
      </c>
      <c r="B1013" t="s">
        <v>989</v>
      </c>
    </row>
    <row r="1014" spans="1:2" x14ac:dyDescent="0.25">
      <c r="A1014" t="s">
        <v>3</v>
      </c>
      <c r="B1014" t="s">
        <v>990</v>
      </c>
    </row>
    <row r="1015" spans="1:2" x14ac:dyDescent="0.25">
      <c r="A1015" t="s">
        <v>3</v>
      </c>
      <c r="B1015" t="s">
        <v>991</v>
      </c>
    </row>
    <row r="1016" spans="1:2" x14ac:dyDescent="0.25">
      <c r="A1016" t="s">
        <v>3</v>
      </c>
      <c r="B1016" t="s">
        <v>992</v>
      </c>
    </row>
    <row r="1017" spans="1:2" x14ac:dyDescent="0.25">
      <c r="A1017" t="s">
        <v>2</v>
      </c>
      <c r="B1017" t="s">
        <v>993</v>
      </c>
    </row>
    <row r="1018" spans="1:2" x14ac:dyDescent="0.25">
      <c r="A1018" t="s">
        <v>3</v>
      </c>
      <c r="B1018" t="s">
        <v>994</v>
      </c>
    </row>
    <row r="1019" spans="1:2" x14ac:dyDescent="0.25">
      <c r="A1019" t="s">
        <v>2</v>
      </c>
      <c r="B1019" t="s">
        <v>995</v>
      </c>
    </row>
    <row r="1020" spans="1:2" x14ac:dyDescent="0.25">
      <c r="A1020" t="s">
        <v>3</v>
      </c>
      <c r="B1020" t="s">
        <v>996</v>
      </c>
    </row>
    <row r="1021" spans="1:2" x14ac:dyDescent="0.25">
      <c r="A1021" t="s">
        <v>3</v>
      </c>
      <c r="B1021" t="s">
        <v>997</v>
      </c>
    </row>
    <row r="1022" spans="1:2" x14ac:dyDescent="0.25">
      <c r="A1022" t="s">
        <v>3</v>
      </c>
      <c r="B1022" t="s">
        <v>998</v>
      </c>
    </row>
    <row r="1023" spans="1:2" x14ac:dyDescent="0.25">
      <c r="A1023" t="s">
        <v>3</v>
      </c>
      <c r="B1023" t="s">
        <v>999</v>
      </c>
    </row>
    <row r="1024" spans="1:2" x14ac:dyDescent="0.25">
      <c r="A1024" t="s">
        <v>3</v>
      </c>
      <c r="B1024" t="s">
        <v>1000</v>
      </c>
    </row>
    <row r="1025" spans="1:2" x14ac:dyDescent="0.25">
      <c r="A1025" t="s">
        <v>3</v>
      </c>
      <c r="B1025" t="s">
        <v>1001</v>
      </c>
    </row>
    <row r="1026" spans="1:2" x14ac:dyDescent="0.25">
      <c r="A1026" t="s">
        <v>3</v>
      </c>
      <c r="B1026" t="s">
        <v>1002</v>
      </c>
    </row>
    <row r="1027" spans="1:2" x14ac:dyDescent="0.25">
      <c r="A1027" t="s">
        <v>3</v>
      </c>
      <c r="B1027" t="s">
        <v>1003</v>
      </c>
    </row>
    <row r="1028" spans="1:2" x14ac:dyDescent="0.25">
      <c r="A1028" t="s">
        <v>3</v>
      </c>
      <c r="B1028" t="s">
        <v>1004</v>
      </c>
    </row>
    <row r="1029" spans="1:2" x14ac:dyDescent="0.25">
      <c r="A1029" t="s">
        <v>3</v>
      </c>
      <c r="B1029" t="s">
        <v>1005</v>
      </c>
    </row>
    <row r="1030" spans="1:2" x14ac:dyDescent="0.25">
      <c r="A1030" t="s">
        <v>3</v>
      </c>
      <c r="B1030" t="s">
        <v>1005</v>
      </c>
    </row>
    <row r="1031" spans="1:2" x14ac:dyDescent="0.25">
      <c r="A1031" t="s">
        <v>3</v>
      </c>
      <c r="B1031" t="s">
        <v>1006</v>
      </c>
    </row>
    <row r="1032" spans="1:2" x14ac:dyDescent="0.25">
      <c r="A1032" t="s">
        <v>3</v>
      </c>
      <c r="B1032" t="s">
        <v>1007</v>
      </c>
    </row>
    <row r="1033" spans="1:2" x14ac:dyDescent="0.25">
      <c r="A1033" t="s">
        <v>3</v>
      </c>
      <c r="B1033" t="s">
        <v>1008</v>
      </c>
    </row>
    <row r="1034" spans="1:2" x14ac:dyDescent="0.25">
      <c r="A1034" t="s">
        <v>3</v>
      </c>
      <c r="B1034" t="s">
        <v>1009</v>
      </c>
    </row>
    <row r="1035" spans="1:2" x14ac:dyDescent="0.25">
      <c r="A1035" t="s">
        <v>3</v>
      </c>
      <c r="B1035" t="s">
        <v>1010</v>
      </c>
    </row>
    <row r="1036" spans="1:2" x14ac:dyDescent="0.25">
      <c r="A1036" t="s">
        <v>3</v>
      </c>
      <c r="B1036" t="s">
        <v>1011</v>
      </c>
    </row>
    <row r="1037" spans="1:2" x14ac:dyDescent="0.25">
      <c r="A1037" t="s">
        <v>3</v>
      </c>
      <c r="B1037" t="s">
        <v>1012</v>
      </c>
    </row>
    <row r="1038" spans="1:2" x14ac:dyDescent="0.25">
      <c r="A1038" t="s">
        <v>3</v>
      </c>
      <c r="B1038" t="s">
        <v>1013</v>
      </c>
    </row>
    <row r="1039" spans="1:2" x14ac:dyDescent="0.25">
      <c r="A1039" t="s">
        <v>3</v>
      </c>
      <c r="B1039" t="s">
        <v>1014</v>
      </c>
    </row>
    <row r="1040" spans="1:2" x14ac:dyDescent="0.25">
      <c r="A1040" t="s">
        <v>3</v>
      </c>
      <c r="B1040" t="s">
        <v>1015</v>
      </c>
    </row>
    <row r="1041" spans="1:2" x14ac:dyDescent="0.25">
      <c r="A1041" t="s">
        <v>3</v>
      </c>
      <c r="B1041" t="s">
        <v>1016</v>
      </c>
    </row>
    <row r="1042" spans="1:2" x14ac:dyDescent="0.25">
      <c r="A1042" t="s">
        <v>3</v>
      </c>
      <c r="B1042" t="s">
        <v>1017</v>
      </c>
    </row>
    <row r="1043" spans="1:2" x14ac:dyDescent="0.25">
      <c r="A1043" t="s">
        <v>3</v>
      </c>
      <c r="B1043" t="s">
        <v>1018</v>
      </c>
    </row>
    <row r="1044" spans="1:2" x14ac:dyDescent="0.25">
      <c r="A1044" t="s">
        <v>3</v>
      </c>
      <c r="B1044" t="s">
        <v>1019</v>
      </c>
    </row>
    <row r="1045" spans="1:2" x14ac:dyDescent="0.25">
      <c r="A1045" t="s">
        <v>3</v>
      </c>
      <c r="B1045" t="s">
        <v>1020</v>
      </c>
    </row>
    <row r="1046" spans="1:2" x14ac:dyDescent="0.25">
      <c r="A1046" t="s">
        <v>3</v>
      </c>
      <c r="B1046" t="s">
        <v>1021</v>
      </c>
    </row>
    <row r="1047" spans="1:2" x14ac:dyDescent="0.25">
      <c r="A1047" t="s">
        <v>3</v>
      </c>
      <c r="B1047" t="s">
        <v>1022</v>
      </c>
    </row>
    <row r="1048" spans="1:2" x14ac:dyDescent="0.25">
      <c r="A1048" t="s">
        <v>3</v>
      </c>
      <c r="B1048" t="s">
        <v>1023</v>
      </c>
    </row>
    <row r="1049" spans="1:2" x14ac:dyDescent="0.25">
      <c r="A1049" t="s">
        <v>3</v>
      </c>
      <c r="B1049" t="s">
        <v>1024</v>
      </c>
    </row>
    <row r="1050" spans="1:2" x14ac:dyDescent="0.25">
      <c r="A1050" t="s">
        <v>3</v>
      </c>
      <c r="B1050" t="s">
        <v>1025</v>
      </c>
    </row>
    <row r="1051" spans="1:2" x14ac:dyDescent="0.25">
      <c r="A1051" t="s">
        <v>3</v>
      </c>
      <c r="B1051" t="s">
        <v>1026</v>
      </c>
    </row>
    <row r="1052" spans="1:2" x14ac:dyDescent="0.25">
      <c r="A1052" t="s">
        <v>3</v>
      </c>
      <c r="B1052" t="s">
        <v>1027</v>
      </c>
    </row>
    <row r="1053" spans="1:2" x14ac:dyDescent="0.25">
      <c r="A1053" t="s">
        <v>3</v>
      </c>
      <c r="B1053" t="s">
        <v>1028</v>
      </c>
    </row>
    <row r="1054" spans="1:2" x14ac:dyDescent="0.25">
      <c r="A1054" t="s">
        <v>3</v>
      </c>
      <c r="B1054" t="s">
        <v>1029</v>
      </c>
    </row>
    <row r="1055" spans="1:2" x14ac:dyDescent="0.25">
      <c r="A1055" t="s">
        <v>3</v>
      </c>
      <c r="B1055" t="s">
        <v>1030</v>
      </c>
    </row>
    <row r="1056" spans="1:2" x14ac:dyDescent="0.25">
      <c r="A1056" t="s">
        <v>3</v>
      </c>
      <c r="B1056" t="s">
        <v>1031</v>
      </c>
    </row>
    <row r="1057" spans="1:2" x14ac:dyDescent="0.25">
      <c r="A1057" t="s">
        <v>3</v>
      </c>
      <c r="B1057" t="s">
        <v>1032</v>
      </c>
    </row>
    <row r="1058" spans="1:2" x14ac:dyDescent="0.25">
      <c r="A1058" t="s">
        <v>3</v>
      </c>
      <c r="B1058" t="s">
        <v>1033</v>
      </c>
    </row>
    <row r="1059" spans="1:2" x14ac:dyDescent="0.25">
      <c r="A1059" t="s">
        <v>3</v>
      </c>
      <c r="B1059" t="s">
        <v>1034</v>
      </c>
    </row>
    <row r="1060" spans="1:2" x14ac:dyDescent="0.25">
      <c r="A1060" t="s">
        <v>3</v>
      </c>
      <c r="B1060" t="s">
        <v>1035</v>
      </c>
    </row>
    <row r="1061" spans="1:2" x14ac:dyDescent="0.25">
      <c r="A1061" t="s">
        <v>3</v>
      </c>
      <c r="B1061" t="s">
        <v>1036</v>
      </c>
    </row>
    <row r="1062" spans="1:2" x14ac:dyDescent="0.25">
      <c r="A1062" t="s">
        <v>3</v>
      </c>
      <c r="B1062" t="s">
        <v>1037</v>
      </c>
    </row>
    <row r="1063" spans="1:2" x14ac:dyDescent="0.25">
      <c r="A1063" t="s">
        <v>3</v>
      </c>
      <c r="B1063" t="s">
        <v>1038</v>
      </c>
    </row>
    <row r="1064" spans="1:2" x14ac:dyDescent="0.25">
      <c r="A1064" t="s">
        <v>3</v>
      </c>
      <c r="B1064" t="s">
        <v>1039</v>
      </c>
    </row>
    <row r="1065" spans="1:2" x14ac:dyDescent="0.25">
      <c r="A1065" t="s">
        <v>3</v>
      </c>
      <c r="B1065" t="s">
        <v>1040</v>
      </c>
    </row>
    <row r="1066" spans="1:2" x14ac:dyDescent="0.25">
      <c r="A1066" t="s">
        <v>3</v>
      </c>
      <c r="B1066" t="s">
        <v>1041</v>
      </c>
    </row>
    <row r="1067" spans="1:2" x14ac:dyDescent="0.25">
      <c r="A1067" t="s">
        <v>3</v>
      </c>
      <c r="B1067" t="s">
        <v>1042</v>
      </c>
    </row>
    <row r="1068" spans="1:2" x14ac:dyDescent="0.25">
      <c r="A1068" t="s">
        <v>3</v>
      </c>
      <c r="B1068" t="s">
        <v>1043</v>
      </c>
    </row>
    <row r="1069" spans="1:2" x14ac:dyDescent="0.25">
      <c r="A1069" t="s">
        <v>3</v>
      </c>
      <c r="B1069" t="s">
        <v>1044</v>
      </c>
    </row>
    <row r="1070" spans="1:2" x14ac:dyDescent="0.25">
      <c r="A1070" t="s">
        <v>3</v>
      </c>
      <c r="B1070" t="s">
        <v>1045</v>
      </c>
    </row>
    <row r="1071" spans="1:2" x14ac:dyDescent="0.25">
      <c r="A1071" t="s">
        <v>3</v>
      </c>
      <c r="B1071" t="s">
        <v>1046</v>
      </c>
    </row>
    <row r="1072" spans="1:2" x14ac:dyDescent="0.25">
      <c r="A1072" t="s">
        <v>3</v>
      </c>
      <c r="B1072" t="s">
        <v>1047</v>
      </c>
    </row>
    <row r="1073" spans="1:2" x14ac:dyDescent="0.25">
      <c r="A1073" t="s">
        <v>3</v>
      </c>
      <c r="B1073" t="s">
        <v>1048</v>
      </c>
    </row>
    <row r="1074" spans="1:2" x14ac:dyDescent="0.25">
      <c r="A1074" t="s">
        <v>3</v>
      </c>
      <c r="B1074" t="s">
        <v>1049</v>
      </c>
    </row>
    <row r="1075" spans="1:2" x14ac:dyDescent="0.25">
      <c r="A1075" t="s">
        <v>3</v>
      </c>
      <c r="B1075" t="s">
        <v>1050</v>
      </c>
    </row>
    <row r="1076" spans="1:2" x14ac:dyDescent="0.25">
      <c r="A1076" t="s">
        <v>3</v>
      </c>
      <c r="B1076" t="s">
        <v>1051</v>
      </c>
    </row>
    <row r="1077" spans="1:2" x14ac:dyDescent="0.25">
      <c r="A1077" t="s">
        <v>2</v>
      </c>
      <c r="B1077" t="s">
        <v>1052</v>
      </c>
    </row>
    <row r="1078" spans="1:2" x14ac:dyDescent="0.25">
      <c r="A1078" t="s">
        <v>3</v>
      </c>
      <c r="B1078" t="s">
        <v>1053</v>
      </c>
    </row>
    <row r="1079" spans="1:2" x14ac:dyDescent="0.25">
      <c r="A1079" t="s">
        <v>2</v>
      </c>
      <c r="B1079" t="s">
        <v>1054</v>
      </c>
    </row>
    <row r="1080" spans="1:2" x14ac:dyDescent="0.25">
      <c r="A1080" t="s">
        <v>2</v>
      </c>
      <c r="B1080" t="s">
        <v>1055</v>
      </c>
    </row>
    <row r="1081" spans="1:2" x14ac:dyDescent="0.25">
      <c r="A1081" t="s">
        <v>3</v>
      </c>
      <c r="B1081" t="s">
        <v>1056</v>
      </c>
    </row>
    <row r="1082" spans="1:2" x14ac:dyDescent="0.25">
      <c r="A1082" t="s">
        <v>3</v>
      </c>
      <c r="B1082" t="s">
        <v>1057</v>
      </c>
    </row>
    <row r="1083" spans="1:2" x14ac:dyDescent="0.25">
      <c r="A1083" t="s">
        <v>3</v>
      </c>
      <c r="B1083" t="s">
        <v>1058</v>
      </c>
    </row>
    <row r="1084" spans="1:2" x14ac:dyDescent="0.25">
      <c r="A1084" t="s">
        <v>3</v>
      </c>
      <c r="B1084" t="s">
        <v>1059</v>
      </c>
    </row>
    <row r="1085" spans="1:2" x14ac:dyDescent="0.25">
      <c r="A1085" t="s">
        <v>3</v>
      </c>
      <c r="B1085" t="s">
        <v>1060</v>
      </c>
    </row>
    <row r="1086" spans="1:2" x14ac:dyDescent="0.25">
      <c r="A1086" t="s">
        <v>3</v>
      </c>
      <c r="B1086" t="s">
        <v>1061</v>
      </c>
    </row>
    <row r="1087" spans="1:2" x14ac:dyDescent="0.25">
      <c r="A1087" t="s">
        <v>3</v>
      </c>
      <c r="B1087" t="s">
        <v>1062</v>
      </c>
    </row>
    <row r="1088" spans="1:2" x14ac:dyDescent="0.25">
      <c r="A1088" t="s">
        <v>3</v>
      </c>
      <c r="B1088" t="s">
        <v>1063</v>
      </c>
    </row>
    <row r="1089" spans="1:2" x14ac:dyDescent="0.25">
      <c r="A1089" t="s">
        <v>3</v>
      </c>
      <c r="B1089" t="s">
        <v>1064</v>
      </c>
    </row>
    <row r="1090" spans="1:2" x14ac:dyDescent="0.25">
      <c r="A1090" t="s">
        <v>3</v>
      </c>
      <c r="B1090" t="s">
        <v>1065</v>
      </c>
    </row>
    <row r="1091" spans="1:2" x14ac:dyDescent="0.25">
      <c r="A1091" t="s">
        <v>3</v>
      </c>
      <c r="B1091" t="s">
        <v>1066</v>
      </c>
    </row>
    <row r="1092" spans="1:2" x14ac:dyDescent="0.25">
      <c r="A1092" t="s">
        <v>3</v>
      </c>
      <c r="B1092" t="s">
        <v>1067</v>
      </c>
    </row>
    <row r="1093" spans="1:2" x14ac:dyDescent="0.25">
      <c r="A1093" t="s">
        <v>3</v>
      </c>
      <c r="B1093" t="s">
        <v>1068</v>
      </c>
    </row>
    <row r="1094" spans="1:2" x14ac:dyDescent="0.25">
      <c r="A1094" t="s">
        <v>3</v>
      </c>
      <c r="B1094" t="s">
        <v>1069</v>
      </c>
    </row>
    <row r="1095" spans="1:2" x14ac:dyDescent="0.25">
      <c r="A1095" t="s">
        <v>3</v>
      </c>
      <c r="B1095" t="s">
        <v>1070</v>
      </c>
    </row>
    <row r="1096" spans="1:2" x14ac:dyDescent="0.25">
      <c r="A1096" t="s">
        <v>3</v>
      </c>
      <c r="B1096" t="s">
        <v>1071</v>
      </c>
    </row>
    <row r="1097" spans="1:2" x14ac:dyDescent="0.25">
      <c r="A1097" t="s">
        <v>3</v>
      </c>
      <c r="B1097" t="s">
        <v>1072</v>
      </c>
    </row>
    <row r="1098" spans="1:2" x14ac:dyDescent="0.25">
      <c r="A1098" t="s">
        <v>3</v>
      </c>
      <c r="B1098" t="s">
        <v>1073</v>
      </c>
    </row>
    <row r="1099" spans="1:2" x14ac:dyDescent="0.25">
      <c r="A1099" t="s">
        <v>3</v>
      </c>
      <c r="B1099" t="s">
        <v>1074</v>
      </c>
    </row>
    <row r="1100" spans="1:2" x14ac:dyDescent="0.25">
      <c r="A1100" t="s">
        <v>3</v>
      </c>
      <c r="B1100" t="s">
        <v>1075</v>
      </c>
    </row>
    <row r="1101" spans="1:2" x14ac:dyDescent="0.25">
      <c r="A1101" t="s">
        <v>3</v>
      </c>
      <c r="B1101" t="s">
        <v>1076</v>
      </c>
    </row>
    <row r="1102" spans="1:2" x14ac:dyDescent="0.25">
      <c r="A1102" t="s">
        <v>3</v>
      </c>
      <c r="B1102" t="s">
        <v>1077</v>
      </c>
    </row>
    <row r="1103" spans="1:2" x14ac:dyDescent="0.25">
      <c r="A1103" t="s">
        <v>3</v>
      </c>
      <c r="B1103" t="s">
        <v>1078</v>
      </c>
    </row>
    <row r="1104" spans="1:2" x14ac:dyDescent="0.25">
      <c r="A1104" t="s">
        <v>3</v>
      </c>
      <c r="B1104" t="s">
        <v>1079</v>
      </c>
    </row>
    <row r="1105" spans="1:2" x14ac:dyDescent="0.25">
      <c r="A1105" t="s">
        <v>3</v>
      </c>
      <c r="B1105" t="s">
        <v>1080</v>
      </c>
    </row>
    <row r="1106" spans="1:2" x14ac:dyDescent="0.25">
      <c r="A1106" t="s">
        <v>3</v>
      </c>
      <c r="B1106" t="s">
        <v>1081</v>
      </c>
    </row>
    <row r="1107" spans="1:2" x14ac:dyDescent="0.25">
      <c r="A1107" t="s">
        <v>3</v>
      </c>
      <c r="B1107" t="s">
        <v>1082</v>
      </c>
    </row>
    <row r="1108" spans="1:2" x14ac:dyDescent="0.25">
      <c r="A1108" t="s">
        <v>3</v>
      </c>
      <c r="B1108" t="s">
        <v>1083</v>
      </c>
    </row>
    <row r="1109" spans="1:2" x14ac:dyDescent="0.25">
      <c r="A1109" t="s">
        <v>3</v>
      </c>
      <c r="B1109" t="s">
        <v>1084</v>
      </c>
    </row>
    <row r="1110" spans="1:2" x14ac:dyDescent="0.25">
      <c r="A1110" t="s">
        <v>3</v>
      </c>
      <c r="B1110" t="s">
        <v>1085</v>
      </c>
    </row>
    <row r="1111" spans="1:2" x14ac:dyDescent="0.25">
      <c r="A1111" t="s">
        <v>3</v>
      </c>
      <c r="B1111" t="s">
        <v>1086</v>
      </c>
    </row>
    <row r="1112" spans="1:2" x14ac:dyDescent="0.25">
      <c r="A1112" t="s">
        <v>3</v>
      </c>
      <c r="B1112" t="s">
        <v>1087</v>
      </c>
    </row>
    <row r="1113" spans="1:2" x14ac:dyDescent="0.25">
      <c r="A1113" t="s">
        <v>3</v>
      </c>
      <c r="B1113" t="s">
        <v>1088</v>
      </c>
    </row>
    <row r="1114" spans="1:2" x14ac:dyDescent="0.25">
      <c r="A1114" t="s">
        <v>2</v>
      </c>
      <c r="B1114" t="s">
        <v>1089</v>
      </c>
    </row>
    <row r="1115" spans="1:2" x14ac:dyDescent="0.25">
      <c r="A1115" t="s">
        <v>3</v>
      </c>
      <c r="B1115" t="s">
        <v>1090</v>
      </c>
    </row>
    <row r="1116" spans="1:2" x14ac:dyDescent="0.25">
      <c r="A1116" t="s">
        <v>2</v>
      </c>
      <c r="B1116" t="s">
        <v>1091</v>
      </c>
    </row>
    <row r="1117" spans="1:2" x14ac:dyDescent="0.25">
      <c r="A1117" t="s">
        <v>3</v>
      </c>
      <c r="B1117" t="s">
        <v>1092</v>
      </c>
    </row>
    <row r="1118" spans="1:2" x14ac:dyDescent="0.25">
      <c r="A1118" t="s">
        <v>3</v>
      </c>
      <c r="B1118" t="s">
        <v>1093</v>
      </c>
    </row>
    <row r="1119" spans="1:2" x14ac:dyDescent="0.25">
      <c r="A1119" t="s">
        <v>3</v>
      </c>
      <c r="B1119" t="s">
        <v>1094</v>
      </c>
    </row>
    <row r="1120" spans="1:2" x14ac:dyDescent="0.25">
      <c r="A1120" t="s">
        <v>3</v>
      </c>
      <c r="B1120" t="s">
        <v>1095</v>
      </c>
    </row>
    <row r="1121" spans="1:2" x14ac:dyDescent="0.25">
      <c r="A1121" t="s">
        <v>3</v>
      </c>
      <c r="B1121" t="s">
        <v>1096</v>
      </c>
    </row>
    <row r="1122" spans="1:2" x14ac:dyDescent="0.25">
      <c r="A1122" t="s">
        <v>3</v>
      </c>
      <c r="B1122" t="s">
        <v>1097</v>
      </c>
    </row>
    <row r="1123" spans="1:2" x14ac:dyDescent="0.25">
      <c r="A1123" t="s">
        <v>3</v>
      </c>
      <c r="B1123" t="s">
        <v>1098</v>
      </c>
    </row>
    <row r="1124" spans="1:2" x14ac:dyDescent="0.25">
      <c r="A1124" t="s">
        <v>3</v>
      </c>
      <c r="B1124" t="s">
        <v>1099</v>
      </c>
    </row>
    <row r="1125" spans="1:2" x14ac:dyDescent="0.25">
      <c r="A1125" t="s">
        <v>3</v>
      </c>
      <c r="B1125" t="s">
        <v>1100</v>
      </c>
    </row>
    <row r="1126" spans="1:2" x14ac:dyDescent="0.25">
      <c r="A1126" t="s">
        <v>3</v>
      </c>
      <c r="B1126" t="s">
        <v>1101</v>
      </c>
    </row>
    <row r="1127" spans="1:2" x14ac:dyDescent="0.25">
      <c r="A1127" t="s">
        <v>3</v>
      </c>
      <c r="B1127" t="s">
        <v>1102</v>
      </c>
    </row>
    <row r="1128" spans="1:2" x14ac:dyDescent="0.25">
      <c r="A1128" t="s">
        <v>3</v>
      </c>
      <c r="B1128" t="s">
        <v>1103</v>
      </c>
    </row>
    <row r="1129" spans="1:2" x14ac:dyDescent="0.25">
      <c r="A1129" t="s">
        <v>3</v>
      </c>
      <c r="B1129" t="s">
        <v>1104</v>
      </c>
    </row>
    <row r="1130" spans="1:2" x14ac:dyDescent="0.25">
      <c r="A1130" t="s">
        <v>3</v>
      </c>
      <c r="B1130" t="s">
        <v>1105</v>
      </c>
    </row>
    <row r="1131" spans="1:2" x14ac:dyDescent="0.25">
      <c r="A1131" t="s">
        <v>3</v>
      </c>
      <c r="B1131" t="s">
        <v>1106</v>
      </c>
    </row>
    <row r="1132" spans="1:2" x14ac:dyDescent="0.25">
      <c r="A1132" t="s">
        <v>3</v>
      </c>
      <c r="B1132" t="s">
        <v>1107</v>
      </c>
    </row>
    <row r="1133" spans="1:2" x14ac:dyDescent="0.25">
      <c r="A1133" t="s">
        <v>3</v>
      </c>
      <c r="B1133" t="s">
        <v>1108</v>
      </c>
    </row>
    <row r="1134" spans="1:2" x14ac:dyDescent="0.25">
      <c r="A1134" t="s">
        <v>3</v>
      </c>
      <c r="B1134" t="s">
        <v>1109</v>
      </c>
    </row>
    <row r="1135" spans="1:2" x14ac:dyDescent="0.25">
      <c r="A1135" t="s">
        <v>3</v>
      </c>
      <c r="B1135" t="s">
        <v>1110</v>
      </c>
    </row>
    <row r="1136" spans="1:2" x14ac:dyDescent="0.25">
      <c r="A1136" t="s">
        <v>3</v>
      </c>
      <c r="B1136" t="s">
        <v>1111</v>
      </c>
    </row>
    <row r="1137" spans="1:2" x14ac:dyDescent="0.25">
      <c r="A1137" t="s">
        <v>3</v>
      </c>
      <c r="B1137" t="s">
        <v>1112</v>
      </c>
    </row>
    <row r="1138" spans="1:2" x14ac:dyDescent="0.25">
      <c r="A1138" t="s">
        <v>3</v>
      </c>
      <c r="B1138" t="s">
        <v>1113</v>
      </c>
    </row>
    <row r="1139" spans="1:2" x14ac:dyDescent="0.25">
      <c r="A1139" t="s">
        <v>3</v>
      </c>
      <c r="B1139" t="s">
        <v>1114</v>
      </c>
    </row>
    <row r="1140" spans="1:2" x14ac:dyDescent="0.25">
      <c r="A1140" t="s">
        <v>3</v>
      </c>
      <c r="B1140" t="s">
        <v>1115</v>
      </c>
    </row>
    <row r="1141" spans="1:2" x14ac:dyDescent="0.25">
      <c r="A1141" t="s">
        <v>3</v>
      </c>
      <c r="B1141" t="s">
        <v>1116</v>
      </c>
    </row>
    <row r="1142" spans="1:2" x14ac:dyDescent="0.25">
      <c r="A1142" t="s">
        <v>3</v>
      </c>
      <c r="B1142" t="s">
        <v>1117</v>
      </c>
    </row>
    <row r="1143" spans="1:2" x14ac:dyDescent="0.25">
      <c r="A1143" t="s">
        <v>3</v>
      </c>
      <c r="B1143" t="s">
        <v>1118</v>
      </c>
    </row>
    <row r="1144" spans="1:2" x14ac:dyDescent="0.25">
      <c r="A1144" t="s">
        <v>3</v>
      </c>
      <c r="B1144" t="s">
        <v>1119</v>
      </c>
    </row>
    <row r="1145" spans="1:2" x14ac:dyDescent="0.25">
      <c r="A1145" t="s">
        <v>3</v>
      </c>
      <c r="B1145" t="s">
        <v>1120</v>
      </c>
    </row>
    <row r="1146" spans="1:2" x14ac:dyDescent="0.25">
      <c r="A1146" t="s">
        <v>3</v>
      </c>
      <c r="B1146" t="s">
        <v>1121</v>
      </c>
    </row>
    <row r="1147" spans="1:2" x14ac:dyDescent="0.25">
      <c r="A1147" t="s">
        <v>3</v>
      </c>
      <c r="B1147" t="s">
        <v>1122</v>
      </c>
    </row>
    <row r="1148" spans="1:2" x14ac:dyDescent="0.25">
      <c r="A1148" t="s">
        <v>3</v>
      </c>
      <c r="B1148" t="s">
        <v>1123</v>
      </c>
    </row>
    <row r="1149" spans="1:2" x14ac:dyDescent="0.25">
      <c r="A1149" t="s">
        <v>3</v>
      </c>
      <c r="B1149" t="s">
        <v>1124</v>
      </c>
    </row>
    <row r="1150" spans="1:2" x14ac:dyDescent="0.25">
      <c r="A1150" t="s">
        <v>3</v>
      </c>
      <c r="B1150" t="s">
        <v>1125</v>
      </c>
    </row>
    <row r="1151" spans="1:2" x14ac:dyDescent="0.25">
      <c r="A1151" t="s">
        <v>3</v>
      </c>
      <c r="B1151" t="s">
        <v>1126</v>
      </c>
    </row>
    <row r="1152" spans="1:2" x14ac:dyDescent="0.25">
      <c r="A1152" t="s">
        <v>3</v>
      </c>
      <c r="B1152" t="s">
        <v>1127</v>
      </c>
    </row>
    <row r="1153" spans="1:2" x14ac:dyDescent="0.25">
      <c r="A1153" t="s">
        <v>3</v>
      </c>
      <c r="B1153" t="s">
        <v>1128</v>
      </c>
    </row>
    <row r="1154" spans="1:2" x14ac:dyDescent="0.25">
      <c r="A1154" t="s">
        <v>3</v>
      </c>
      <c r="B1154" t="s">
        <v>1129</v>
      </c>
    </row>
    <row r="1155" spans="1:2" x14ac:dyDescent="0.25">
      <c r="A1155" t="s">
        <v>3</v>
      </c>
      <c r="B1155" t="s">
        <v>1130</v>
      </c>
    </row>
    <row r="1156" spans="1:2" x14ac:dyDescent="0.25">
      <c r="A1156" t="s">
        <v>3</v>
      </c>
      <c r="B1156" t="s">
        <v>1131</v>
      </c>
    </row>
    <row r="1157" spans="1:2" x14ac:dyDescent="0.25">
      <c r="A1157" t="s">
        <v>3</v>
      </c>
      <c r="B1157" t="s">
        <v>1132</v>
      </c>
    </row>
    <row r="1158" spans="1:2" x14ac:dyDescent="0.25">
      <c r="A1158" t="s">
        <v>3</v>
      </c>
      <c r="B1158" t="s">
        <v>1133</v>
      </c>
    </row>
    <row r="1159" spans="1:2" x14ac:dyDescent="0.25">
      <c r="A1159" t="s">
        <v>3</v>
      </c>
      <c r="B1159" t="s">
        <v>1134</v>
      </c>
    </row>
    <row r="1160" spans="1:2" x14ac:dyDescent="0.25">
      <c r="A1160" t="s">
        <v>3</v>
      </c>
      <c r="B1160" t="s">
        <v>1135</v>
      </c>
    </row>
    <row r="1161" spans="1:2" x14ac:dyDescent="0.25">
      <c r="A1161" t="s">
        <v>3</v>
      </c>
      <c r="B1161" t="s">
        <v>1136</v>
      </c>
    </row>
    <row r="1162" spans="1:2" x14ac:dyDescent="0.25">
      <c r="A1162" t="s">
        <v>3</v>
      </c>
      <c r="B1162" t="s">
        <v>1137</v>
      </c>
    </row>
    <row r="1163" spans="1:2" x14ac:dyDescent="0.25">
      <c r="A1163" t="s">
        <v>3</v>
      </c>
      <c r="B1163" t="s">
        <v>1138</v>
      </c>
    </row>
    <row r="1164" spans="1:2" x14ac:dyDescent="0.25">
      <c r="A1164" t="s">
        <v>3</v>
      </c>
      <c r="B1164" t="s">
        <v>1139</v>
      </c>
    </row>
    <row r="1165" spans="1:2" x14ac:dyDescent="0.25">
      <c r="A1165" t="s">
        <v>3</v>
      </c>
      <c r="B1165" t="s">
        <v>1140</v>
      </c>
    </row>
    <row r="1166" spans="1:2" x14ac:dyDescent="0.25">
      <c r="A1166" t="s">
        <v>3</v>
      </c>
      <c r="B1166" t="s">
        <v>1141</v>
      </c>
    </row>
    <row r="1167" spans="1:2" x14ac:dyDescent="0.25">
      <c r="A1167" t="s">
        <v>3</v>
      </c>
      <c r="B1167" t="s">
        <v>1142</v>
      </c>
    </row>
    <row r="1168" spans="1:2" x14ac:dyDescent="0.25">
      <c r="A1168" t="s">
        <v>3</v>
      </c>
      <c r="B1168" t="s">
        <v>1143</v>
      </c>
    </row>
    <row r="1169" spans="1:2" x14ac:dyDescent="0.25">
      <c r="A1169" t="s">
        <v>3</v>
      </c>
      <c r="B1169" t="s">
        <v>1144</v>
      </c>
    </row>
    <row r="1170" spans="1:2" x14ac:dyDescent="0.25">
      <c r="A1170" t="s">
        <v>3</v>
      </c>
      <c r="B1170" t="s">
        <v>1145</v>
      </c>
    </row>
    <row r="1171" spans="1:2" x14ac:dyDescent="0.25">
      <c r="A1171" t="s">
        <v>3</v>
      </c>
      <c r="B1171" t="s">
        <v>1146</v>
      </c>
    </row>
    <row r="1172" spans="1:2" x14ac:dyDescent="0.25">
      <c r="A1172" t="s">
        <v>3</v>
      </c>
      <c r="B1172" t="s">
        <v>1147</v>
      </c>
    </row>
    <row r="1173" spans="1:2" x14ac:dyDescent="0.25">
      <c r="A1173" t="s">
        <v>3</v>
      </c>
      <c r="B1173" t="s">
        <v>1148</v>
      </c>
    </row>
    <row r="1174" spans="1:2" x14ac:dyDescent="0.25">
      <c r="A1174" t="s">
        <v>3</v>
      </c>
      <c r="B1174" t="s">
        <v>1149</v>
      </c>
    </row>
    <row r="1175" spans="1:2" x14ac:dyDescent="0.25">
      <c r="A1175" t="s">
        <v>3</v>
      </c>
      <c r="B1175" t="s">
        <v>1150</v>
      </c>
    </row>
    <row r="1176" spans="1:2" x14ac:dyDescent="0.25">
      <c r="A1176" t="s">
        <v>3</v>
      </c>
      <c r="B1176" t="s">
        <v>1151</v>
      </c>
    </row>
    <row r="1177" spans="1:2" x14ac:dyDescent="0.25">
      <c r="A1177" t="s">
        <v>3</v>
      </c>
      <c r="B1177" t="s">
        <v>1152</v>
      </c>
    </row>
    <row r="1178" spans="1:2" x14ac:dyDescent="0.25">
      <c r="A1178" t="s">
        <v>3</v>
      </c>
      <c r="B1178" t="s">
        <v>1153</v>
      </c>
    </row>
    <row r="1179" spans="1:2" x14ac:dyDescent="0.25">
      <c r="A1179" t="s">
        <v>3</v>
      </c>
      <c r="B1179" t="s">
        <v>1154</v>
      </c>
    </row>
    <row r="1180" spans="1:2" x14ac:dyDescent="0.25">
      <c r="A1180" t="s">
        <v>3</v>
      </c>
      <c r="B1180" t="s">
        <v>1155</v>
      </c>
    </row>
    <row r="1181" spans="1:2" x14ac:dyDescent="0.25">
      <c r="A1181" t="s">
        <v>3</v>
      </c>
      <c r="B1181" t="s">
        <v>1156</v>
      </c>
    </row>
    <row r="1182" spans="1:2" x14ac:dyDescent="0.25">
      <c r="A1182" t="s">
        <v>3</v>
      </c>
      <c r="B1182" t="s">
        <v>1157</v>
      </c>
    </row>
    <row r="1183" spans="1:2" x14ac:dyDescent="0.25">
      <c r="A1183" t="s">
        <v>3</v>
      </c>
      <c r="B1183" t="s">
        <v>1158</v>
      </c>
    </row>
    <row r="1184" spans="1:2" x14ac:dyDescent="0.25">
      <c r="A1184" t="s">
        <v>3</v>
      </c>
      <c r="B1184" t="s">
        <v>1159</v>
      </c>
    </row>
    <row r="1185" spans="1:2" x14ac:dyDescent="0.25">
      <c r="A1185" t="s">
        <v>3</v>
      </c>
      <c r="B1185" t="s">
        <v>1160</v>
      </c>
    </row>
    <row r="1186" spans="1:2" x14ac:dyDescent="0.25">
      <c r="A1186" t="s">
        <v>3</v>
      </c>
      <c r="B1186" t="s">
        <v>1161</v>
      </c>
    </row>
    <row r="1187" spans="1:2" x14ac:dyDescent="0.25">
      <c r="A1187" t="s">
        <v>3</v>
      </c>
      <c r="B1187" t="s">
        <v>1162</v>
      </c>
    </row>
    <row r="1188" spans="1:2" x14ac:dyDescent="0.25">
      <c r="A1188" t="s">
        <v>3</v>
      </c>
      <c r="B1188" t="s">
        <v>1163</v>
      </c>
    </row>
    <row r="1189" spans="1:2" x14ac:dyDescent="0.25">
      <c r="A1189" t="s">
        <v>3</v>
      </c>
      <c r="B1189" t="s">
        <v>1164</v>
      </c>
    </row>
    <row r="1190" spans="1:2" x14ac:dyDescent="0.25">
      <c r="A1190" t="s">
        <v>3</v>
      </c>
      <c r="B1190" t="s">
        <v>1165</v>
      </c>
    </row>
    <row r="1191" spans="1:2" x14ac:dyDescent="0.25">
      <c r="A1191" t="s">
        <v>3</v>
      </c>
      <c r="B1191" t="s">
        <v>1166</v>
      </c>
    </row>
    <row r="1192" spans="1:2" x14ac:dyDescent="0.25">
      <c r="A1192" t="s">
        <v>3</v>
      </c>
      <c r="B1192" t="s">
        <v>1167</v>
      </c>
    </row>
    <row r="1193" spans="1:2" x14ac:dyDescent="0.25">
      <c r="A1193" t="s">
        <v>3</v>
      </c>
      <c r="B1193" t="s">
        <v>1168</v>
      </c>
    </row>
    <row r="1194" spans="1:2" x14ac:dyDescent="0.25">
      <c r="A1194" t="s">
        <v>3</v>
      </c>
      <c r="B1194" t="s">
        <v>1169</v>
      </c>
    </row>
    <row r="1195" spans="1:2" x14ac:dyDescent="0.25">
      <c r="A1195" t="s">
        <v>3</v>
      </c>
      <c r="B1195" t="s">
        <v>1170</v>
      </c>
    </row>
    <row r="1196" spans="1:2" x14ac:dyDescent="0.25">
      <c r="A1196" t="s">
        <v>3</v>
      </c>
      <c r="B1196" t="s">
        <v>1171</v>
      </c>
    </row>
    <row r="1197" spans="1:2" x14ac:dyDescent="0.25">
      <c r="A1197" t="s">
        <v>3</v>
      </c>
      <c r="B1197" t="s">
        <v>1172</v>
      </c>
    </row>
    <row r="1198" spans="1:2" x14ac:dyDescent="0.25">
      <c r="A1198" t="s">
        <v>3</v>
      </c>
      <c r="B1198" t="s">
        <v>1173</v>
      </c>
    </row>
    <row r="1199" spans="1:2" x14ac:dyDescent="0.25">
      <c r="A1199" t="s">
        <v>3</v>
      </c>
      <c r="B1199" t="s">
        <v>1174</v>
      </c>
    </row>
    <row r="1200" spans="1:2" x14ac:dyDescent="0.25">
      <c r="A1200" t="s">
        <v>3</v>
      </c>
      <c r="B1200" t="s">
        <v>1175</v>
      </c>
    </row>
    <row r="1201" spans="1:2" x14ac:dyDescent="0.25">
      <c r="A1201" t="s">
        <v>3</v>
      </c>
      <c r="B1201" t="s">
        <v>1176</v>
      </c>
    </row>
    <row r="1202" spans="1:2" x14ac:dyDescent="0.25">
      <c r="A1202" t="s">
        <v>3</v>
      </c>
      <c r="B1202" t="s">
        <v>1177</v>
      </c>
    </row>
    <row r="1203" spans="1:2" x14ac:dyDescent="0.25">
      <c r="A1203" t="s">
        <v>3</v>
      </c>
      <c r="B1203" t="s">
        <v>1178</v>
      </c>
    </row>
    <row r="1204" spans="1:2" x14ac:dyDescent="0.25">
      <c r="A1204" t="s">
        <v>3</v>
      </c>
      <c r="B1204" t="s">
        <v>1179</v>
      </c>
    </row>
    <row r="1205" spans="1:2" x14ac:dyDescent="0.25">
      <c r="A1205" t="s">
        <v>3</v>
      </c>
      <c r="B1205" t="s">
        <v>1180</v>
      </c>
    </row>
    <row r="1206" spans="1:2" x14ac:dyDescent="0.25">
      <c r="A1206" t="s">
        <v>3</v>
      </c>
      <c r="B1206" t="s">
        <v>1181</v>
      </c>
    </row>
    <row r="1207" spans="1:2" x14ac:dyDescent="0.25">
      <c r="A1207" t="s">
        <v>3</v>
      </c>
      <c r="B1207" t="s">
        <v>1182</v>
      </c>
    </row>
    <row r="1208" spans="1:2" x14ac:dyDescent="0.25">
      <c r="A1208" t="s">
        <v>3</v>
      </c>
      <c r="B1208" t="s">
        <v>1183</v>
      </c>
    </row>
    <row r="1209" spans="1:2" x14ac:dyDescent="0.25">
      <c r="A1209" t="s">
        <v>3</v>
      </c>
      <c r="B1209" t="s">
        <v>1184</v>
      </c>
    </row>
    <row r="1210" spans="1:2" x14ac:dyDescent="0.25">
      <c r="A1210" t="s">
        <v>3</v>
      </c>
      <c r="B1210" t="s">
        <v>1185</v>
      </c>
    </row>
    <row r="1211" spans="1:2" x14ac:dyDescent="0.25">
      <c r="A1211" t="s">
        <v>3</v>
      </c>
      <c r="B1211" t="s">
        <v>1186</v>
      </c>
    </row>
    <row r="1212" spans="1:2" x14ac:dyDescent="0.25">
      <c r="A1212" t="s">
        <v>3</v>
      </c>
      <c r="B1212" t="s">
        <v>1187</v>
      </c>
    </row>
    <row r="1213" spans="1:2" x14ac:dyDescent="0.25">
      <c r="A1213" t="s">
        <v>3</v>
      </c>
      <c r="B1213" t="s">
        <v>1188</v>
      </c>
    </row>
    <row r="1214" spans="1:2" x14ac:dyDescent="0.25">
      <c r="A1214" t="s">
        <v>3</v>
      </c>
      <c r="B1214" t="s">
        <v>1189</v>
      </c>
    </row>
    <row r="1215" spans="1:2" x14ac:dyDescent="0.25">
      <c r="A1215" t="s">
        <v>3</v>
      </c>
      <c r="B1215" t="s">
        <v>1190</v>
      </c>
    </row>
    <row r="1216" spans="1:2" x14ac:dyDescent="0.25">
      <c r="A1216" t="s">
        <v>3</v>
      </c>
      <c r="B1216" t="s">
        <v>1191</v>
      </c>
    </row>
    <row r="1217" spans="1:2" x14ac:dyDescent="0.25">
      <c r="A1217" t="s">
        <v>3</v>
      </c>
      <c r="B1217" t="s">
        <v>1192</v>
      </c>
    </row>
    <row r="1218" spans="1:2" x14ac:dyDescent="0.25">
      <c r="A1218" t="s">
        <v>3</v>
      </c>
      <c r="B1218" t="s">
        <v>1193</v>
      </c>
    </row>
    <row r="1219" spans="1:2" x14ac:dyDescent="0.25">
      <c r="A1219" t="s">
        <v>3</v>
      </c>
      <c r="B1219" t="s">
        <v>1194</v>
      </c>
    </row>
    <row r="1220" spans="1:2" x14ac:dyDescent="0.25">
      <c r="A1220" t="s">
        <v>3</v>
      </c>
      <c r="B1220" t="s">
        <v>1195</v>
      </c>
    </row>
    <row r="1221" spans="1:2" x14ac:dyDescent="0.25">
      <c r="A1221" t="s">
        <v>3</v>
      </c>
      <c r="B1221" t="s">
        <v>1196</v>
      </c>
    </row>
    <row r="1222" spans="1:2" x14ac:dyDescent="0.25">
      <c r="A1222" t="s">
        <v>3</v>
      </c>
      <c r="B1222" t="s">
        <v>1197</v>
      </c>
    </row>
    <row r="1223" spans="1:2" x14ac:dyDescent="0.25">
      <c r="A1223" t="s">
        <v>3</v>
      </c>
      <c r="B1223" t="s">
        <v>1198</v>
      </c>
    </row>
    <row r="1224" spans="1:2" x14ac:dyDescent="0.25">
      <c r="A1224" t="s">
        <v>3</v>
      </c>
      <c r="B1224" t="s">
        <v>1199</v>
      </c>
    </row>
    <row r="1225" spans="1:2" x14ac:dyDescent="0.25">
      <c r="A1225" t="s">
        <v>3</v>
      </c>
      <c r="B1225" t="s">
        <v>1200</v>
      </c>
    </row>
    <row r="1226" spans="1:2" x14ac:dyDescent="0.25">
      <c r="A1226" t="s">
        <v>3</v>
      </c>
      <c r="B1226" t="s">
        <v>1201</v>
      </c>
    </row>
    <row r="1227" spans="1:2" x14ac:dyDescent="0.25">
      <c r="A1227" t="s">
        <v>3</v>
      </c>
      <c r="B1227" t="s">
        <v>1202</v>
      </c>
    </row>
    <row r="1228" spans="1:2" x14ac:dyDescent="0.25">
      <c r="A1228" t="s">
        <v>3</v>
      </c>
      <c r="B1228" t="s">
        <v>1203</v>
      </c>
    </row>
    <row r="1229" spans="1:2" x14ac:dyDescent="0.25">
      <c r="A1229" t="s">
        <v>3</v>
      </c>
      <c r="B1229" t="s">
        <v>1204</v>
      </c>
    </row>
    <row r="1230" spans="1:2" x14ac:dyDescent="0.25">
      <c r="A1230" t="s">
        <v>3</v>
      </c>
      <c r="B1230" t="s">
        <v>1205</v>
      </c>
    </row>
    <row r="1231" spans="1:2" x14ac:dyDescent="0.25">
      <c r="A1231" t="s">
        <v>3</v>
      </c>
      <c r="B1231" t="s">
        <v>1206</v>
      </c>
    </row>
    <row r="1232" spans="1:2" x14ac:dyDescent="0.25">
      <c r="A1232" t="s">
        <v>3</v>
      </c>
      <c r="B1232" t="s">
        <v>1207</v>
      </c>
    </row>
    <row r="1233" spans="1:2" x14ac:dyDescent="0.25">
      <c r="A1233" t="s">
        <v>3</v>
      </c>
      <c r="B1233" t="s">
        <v>1208</v>
      </c>
    </row>
    <row r="1234" spans="1:2" x14ac:dyDescent="0.25">
      <c r="A1234" t="s">
        <v>3</v>
      </c>
      <c r="B1234" t="s">
        <v>1209</v>
      </c>
    </row>
    <row r="1235" spans="1:2" x14ac:dyDescent="0.25">
      <c r="A1235" t="s">
        <v>3</v>
      </c>
      <c r="B1235" t="s">
        <v>1210</v>
      </c>
    </row>
    <row r="1236" spans="1:2" x14ac:dyDescent="0.25">
      <c r="A1236" t="s">
        <v>3</v>
      </c>
      <c r="B1236" t="s">
        <v>1211</v>
      </c>
    </row>
    <row r="1237" spans="1:2" x14ac:dyDescent="0.25">
      <c r="A1237" t="s">
        <v>3</v>
      </c>
      <c r="B1237" t="s">
        <v>1212</v>
      </c>
    </row>
    <row r="1238" spans="1:2" x14ac:dyDescent="0.25">
      <c r="A1238" t="s">
        <v>3</v>
      </c>
      <c r="B1238" t="s">
        <v>1213</v>
      </c>
    </row>
    <row r="1239" spans="1:2" x14ac:dyDescent="0.25">
      <c r="A1239" t="s">
        <v>3</v>
      </c>
      <c r="B1239" t="s">
        <v>1214</v>
      </c>
    </row>
    <row r="1240" spans="1:2" x14ac:dyDescent="0.25">
      <c r="A1240" t="s">
        <v>3</v>
      </c>
      <c r="B1240" t="s">
        <v>1215</v>
      </c>
    </row>
    <row r="1241" spans="1:2" x14ac:dyDescent="0.25">
      <c r="A1241" t="s">
        <v>3</v>
      </c>
      <c r="B1241" t="s">
        <v>1216</v>
      </c>
    </row>
    <row r="1242" spans="1:2" x14ac:dyDescent="0.25">
      <c r="A1242" t="s">
        <v>3</v>
      </c>
      <c r="B1242" t="s">
        <v>1217</v>
      </c>
    </row>
    <row r="1243" spans="1:2" x14ac:dyDescent="0.25">
      <c r="A1243" t="s">
        <v>3</v>
      </c>
      <c r="B1243" t="s">
        <v>1218</v>
      </c>
    </row>
    <row r="1244" spans="1:2" x14ac:dyDescent="0.25">
      <c r="A1244" t="s">
        <v>3</v>
      </c>
      <c r="B1244" t="s">
        <v>1219</v>
      </c>
    </row>
    <row r="1245" spans="1:2" x14ac:dyDescent="0.25">
      <c r="A1245" t="s">
        <v>3</v>
      </c>
      <c r="B1245" t="s">
        <v>1220</v>
      </c>
    </row>
    <row r="1246" spans="1:2" x14ac:dyDescent="0.25">
      <c r="A1246" t="s">
        <v>3</v>
      </c>
      <c r="B1246" t="s">
        <v>1221</v>
      </c>
    </row>
    <row r="1247" spans="1:2" x14ac:dyDescent="0.25">
      <c r="A1247" t="s">
        <v>3</v>
      </c>
      <c r="B1247" t="s">
        <v>1222</v>
      </c>
    </row>
    <row r="1248" spans="1:2" x14ac:dyDescent="0.25">
      <c r="A1248" t="s">
        <v>3</v>
      </c>
      <c r="B1248" t="s">
        <v>1223</v>
      </c>
    </row>
    <row r="1249" spans="1:2" x14ac:dyDescent="0.25">
      <c r="A1249" t="s">
        <v>3</v>
      </c>
      <c r="B1249" t="s">
        <v>1224</v>
      </c>
    </row>
    <row r="1250" spans="1:2" x14ac:dyDescent="0.25">
      <c r="A1250" t="s">
        <v>3</v>
      </c>
      <c r="B1250" t="s">
        <v>1225</v>
      </c>
    </row>
    <row r="1251" spans="1:2" x14ac:dyDescent="0.25">
      <c r="A1251" t="s">
        <v>3</v>
      </c>
      <c r="B1251" t="s">
        <v>1226</v>
      </c>
    </row>
    <row r="1252" spans="1:2" x14ac:dyDescent="0.25">
      <c r="A1252" t="s">
        <v>3</v>
      </c>
      <c r="B1252" t="s">
        <v>1227</v>
      </c>
    </row>
    <row r="1253" spans="1:2" x14ac:dyDescent="0.25">
      <c r="A1253" t="s">
        <v>3</v>
      </c>
      <c r="B1253" t="s">
        <v>1228</v>
      </c>
    </row>
    <row r="1254" spans="1:2" x14ac:dyDescent="0.25">
      <c r="A1254" t="s">
        <v>3</v>
      </c>
      <c r="B1254" t="s">
        <v>1229</v>
      </c>
    </row>
    <row r="1255" spans="1:2" x14ac:dyDescent="0.25">
      <c r="A1255" t="s">
        <v>3</v>
      </c>
      <c r="B1255" t="s">
        <v>1230</v>
      </c>
    </row>
    <row r="1256" spans="1:2" x14ac:dyDescent="0.25">
      <c r="A1256" t="s">
        <v>3</v>
      </c>
      <c r="B1256" t="s">
        <v>1231</v>
      </c>
    </row>
    <row r="1257" spans="1:2" x14ac:dyDescent="0.25">
      <c r="A1257" t="s">
        <v>3</v>
      </c>
      <c r="B1257" t="s">
        <v>1232</v>
      </c>
    </row>
    <row r="1258" spans="1:2" x14ac:dyDescent="0.25">
      <c r="A1258" t="s">
        <v>3</v>
      </c>
      <c r="B1258" t="s">
        <v>1233</v>
      </c>
    </row>
    <row r="1259" spans="1:2" x14ac:dyDescent="0.25">
      <c r="A1259" t="s">
        <v>3</v>
      </c>
      <c r="B1259" t="s">
        <v>1234</v>
      </c>
    </row>
    <row r="1260" spans="1:2" x14ac:dyDescent="0.25">
      <c r="A1260" t="s">
        <v>3</v>
      </c>
      <c r="B1260" t="s">
        <v>1235</v>
      </c>
    </row>
    <row r="1261" spans="1:2" x14ac:dyDescent="0.25">
      <c r="A1261" t="s">
        <v>3</v>
      </c>
      <c r="B1261" t="s">
        <v>1236</v>
      </c>
    </row>
    <row r="1262" spans="1:2" x14ac:dyDescent="0.25">
      <c r="A1262" t="s">
        <v>3</v>
      </c>
      <c r="B1262" t="s">
        <v>1237</v>
      </c>
    </row>
    <row r="1263" spans="1:2" x14ac:dyDescent="0.25">
      <c r="A1263" t="s">
        <v>3</v>
      </c>
      <c r="B1263" t="s">
        <v>1238</v>
      </c>
    </row>
    <row r="1264" spans="1:2" x14ac:dyDescent="0.25">
      <c r="A1264" t="s">
        <v>3</v>
      </c>
      <c r="B1264" t="s">
        <v>1239</v>
      </c>
    </row>
    <row r="1265" spans="1:2" x14ac:dyDescent="0.25">
      <c r="A1265" t="s">
        <v>3</v>
      </c>
      <c r="B1265" t="s">
        <v>1240</v>
      </c>
    </row>
    <row r="1266" spans="1:2" x14ac:dyDescent="0.25">
      <c r="A1266" t="s">
        <v>3</v>
      </c>
      <c r="B1266" t="s">
        <v>1241</v>
      </c>
    </row>
    <row r="1267" spans="1:2" x14ac:dyDescent="0.25">
      <c r="A1267" t="s">
        <v>3</v>
      </c>
      <c r="B1267" t="s">
        <v>1242</v>
      </c>
    </row>
    <row r="1268" spans="1:2" x14ac:dyDescent="0.25">
      <c r="A1268" t="s">
        <v>3</v>
      </c>
      <c r="B1268" t="s">
        <v>1243</v>
      </c>
    </row>
    <row r="1269" spans="1:2" x14ac:dyDescent="0.25">
      <c r="A1269" t="s">
        <v>3</v>
      </c>
      <c r="B1269" t="s">
        <v>1244</v>
      </c>
    </row>
    <row r="1270" spans="1:2" x14ac:dyDescent="0.25">
      <c r="A1270" t="s">
        <v>3</v>
      </c>
      <c r="B1270" t="s">
        <v>1245</v>
      </c>
    </row>
    <row r="1271" spans="1:2" x14ac:dyDescent="0.25">
      <c r="A1271" t="s">
        <v>3</v>
      </c>
      <c r="B1271" t="s">
        <v>1246</v>
      </c>
    </row>
    <row r="1272" spans="1:2" x14ac:dyDescent="0.25">
      <c r="A1272" t="s">
        <v>3</v>
      </c>
      <c r="B1272" t="s">
        <v>1247</v>
      </c>
    </row>
    <row r="1273" spans="1:2" x14ac:dyDescent="0.25">
      <c r="A1273" t="s">
        <v>3</v>
      </c>
      <c r="B1273" t="s">
        <v>1248</v>
      </c>
    </row>
    <row r="1274" spans="1:2" x14ac:dyDescent="0.25">
      <c r="A1274" t="s">
        <v>3</v>
      </c>
      <c r="B1274" t="s">
        <v>1249</v>
      </c>
    </row>
    <row r="1275" spans="1:2" x14ac:dyDescent="0.25">
      <c r="A1275" t="s">
        <v>3</v>
      </c>
      <c r="B1275" t="s">
        <v>1250</v>
      </c>
    </row>
    <row r="1276" spans="1:2" x14ac:dyDescent="0.25">
      <c r="A1276" t="s">
        <v>3</v>
      </c>
      <c r="B1276" t="s">
        <v>1251</v>
      </c>
    </row>
    <row r="1277" spans="1:2" x14ac:dyDescent="0.25">
      <c r="A1277" t="s">
        <v>3</v>
      </c>
      <c r="B1277" t="s">
        <v>1252</v>
      </c>
    </row>
    <row r="1278" spans="1:2" x14ac:dyDescent="0.25">
      <c r="A1278" t="s">
        <v>3</v>
      </c>
      <c r="B1278" t="s">
        <v>1253</v>
      </c>
    </row>
    <row r="1279" spans="1:2" x14ac:dyDescent="0.25">
      <c r="A1279" t="s">
        <v>3</v>
      </c>
      <c r="B1279" t="s">
        <v>1254</v>
      </c>
    </row>
    <row r="1280" spans="1:2" x14ac:dyDescent="0.25">
      <c r="A1280" t="s">
        <v>3</v>
      </c>
      <c r="B1280" t="s">
        <v>1255</v>
      </c>
    </row>
    <row r="1281" spans="1:2" x14ac:dyDescent="0.25">
      <c r="A1281" t="s">
        <v>3</v>
      </c>
      <c r="B1281" t="s">
        <v>1256</v>
      </c>
    </row>
    <row r="1282" spans="1:2" x14ac:dyDescent="0.25">
      <c r="A1282" t="s">
        <v>2</v>
      </c>
      <c r="B1282" t="s">
        <v>1257</v>
      </c>
    </row>
    <row r="1283" spans="1:2" x14ac:dyDescent="0.25">
      <c r="A1283" t="s">
        <v>2</v>
      </c>
      <c r="B1283" t="s">
        <v>1258</v>
      </c>
    </row>
    <row r="1284" spans="1:2" x14ac:dyDescent="0.25">
      <c r="A1284" t="s">
        <v>2</v>
      </c>
      <c r="B1284" t="s">
        <v>1259</v>
      </c>
    </row>
    <row r="1285" spans="1:2" x14ac:dyDescent="0.25">
      <c r="A1285" t="s">
        <v>2</v>
      </c>
      <c r="B1285" t="s">
        <v>1260</v>
      </c>
    </row>
    <row r="1286" spans="1:2" x14ac:dyDescent="0.25">
      <c r="A1286" t="s">
        <v>2</v>
      </c>
      <c r="B1286" t="s">
        <v>1261</v>
      </c>
    </row>
    <row r="1287" spans="1:2" x14ac:dyDescent="0.25">
      <c r="A1287" t="s">
        <v>2</v>
      </c>
      <c r="B1287" t="s">
        <v>1262</v>
      </c>
    </row>
    <row r="1288" spans="1:2" x14ac:dyDescent="0.25">
      <c r="A1288" t="s">
        <v>2</v>
      </c>
      <c r="B1288" t="s">
        <v>1263</v>
      </c>
    </row>
    <row r="1289" spans="1:2" x14ac:dyDescent="0.25">
      <c r="A1289" t="s">
        <v>2</v>
      </c>
      <c r="B1289" t="s">
        <v>1264</v>
      </c>
    </row>
    <row r="1290" spans="1:2" x14ac:dyDescent="0.25">
      <c r="A1290" t="s">
        <v>2</v>
      </c>
      <c r="B1290" t="s">
        <v>1265</v>
      </c>
    </row>
    <row r="1291" spans="1:2" x14ac:dyDescent="0.25">
      <c r="A1291" t="s">
        <v>2</v>
      </c>
      <c r="B1291" t="s">
        <v>1266</v>
      </c>
    </row>
    <row r="1292" spans="1:2" x14ac:dyDescent="0.25">
      <c r="A1292" t="s">
        <v>2</v>
      </c>
      <c r="B1292" t="s">
        <v>1267</v>
      </c>
    </row>
    <row r="1293" spans="1:2" x14ac:dyDescent="0.25">
      <c r="A1293" t="s">
        <v>3</v>
      </c>
      <c r="B1293" t="s">
        <v>1268</v>
      </c>
    </row>
    <row r="1294" spans="1:2" x14ac:dyDescent="0.25">
      <c r="A1294" t="s">
        <v>3</v>
      </c>
      <c r="B1294" t="s">
        <v>1269</v>
      </c>
    </row>
    <row r="1295" spans="1:2" x14ac:dyDescent="0.25">
      <c r="A1295" t="s">
        <v>3</v>
      </c>
      <c r="B1295" t="s">
        <v>1270</v>
      </c>
    </row>
    <row r="1296" spans="1:2" x14ac:dyDescent="0.25">
      <c r="A1296" t="s">
        <v>3</v>
      </c>
      <c r="B1296" t="s">
        <v>1271</v>
      </c>
    </row>
    <row r="1297" spans="1:2" x14ac:dyDescent="0.25">
      <c r="A1297" t="s">
        <v>2</v>
      </c>
      <c r="B1297" t="s">
        <v>1272</v>
      </c>
    </row>
    <row r="1298" spans="1:2" x14ac:dyDescent="0.25">
      <c r="A1298" t="s">
        <v>2</v>
      </c>
      <c r="B1298" t="s">
        <v>1273</v>
      </c>
    </row>
    <row r="1299" spans="1:2" x14ac:dyDescent="0.25">
      <c r="A1299" t="s">
        <v>3</v>
      </c>
      <c r="B1299" t="s">
        <v>1274</v>
      </c>
    </row>
    <row r="1300" spans="1:2" x14ac:dyDescent="0.25">
      <c r="A1300" t="s">
        <v>2</v>
      </c>
      <c r="B1300" t="s">
        <v>1275</v>
      </c>
    </row>
    <row r="1301" spans="1:2" x14ac:dyDescent="0.25">
      <c r="A1301" t="s">
        <v>2</v>
      </c>
      <c r="B1301" t="s">
        <v>1276</v>
      </c>
    </row>
    <row r="1302" spans="1:2" x14ac:dyDescent="0.25">
      <c r="A1302" t="s">
        <v>3</v>
      </c>
      <c r="B1302" t="s">
        <v>1277</v>
      </c>
    </row>
    <row r="1303" spans="1:2" x14ac:dyDescent="0.25">
      <c r="A1303" t="s">
        <v>2</v>
      </c>
      <c r="B1303" t="s">
        <v>1278</v>
      </c>
    </row>
    <row r="1304" spans="1:2" x14ac:dyDescent="0.25">
      <c r="A1304" t="s">
        <v>2</v>
      </c>
      <c r="B1304" t="s">
        <v>1279</v>
      </c>
    </row>
    <row r="1305" spans="1:2" x14ac:dyDescent="0.25">
      <c r="A1305" t="s">
        <v>3</v>
      </c>
      <c r="B1305" t="s">
        <v>1280</v>
      </c>
    </row>
    <row r="1306" spans="1:2" x14ac:dyDescent="0.25">
      <c r="A1306" t="s">
        <v>2</v>
      </c>
      <c r="B1306" t="s">
        <v>1281</v>
      </c>
    </row>
    <row r="1307" spans="1:2" x14ac:dyDescent="0.25">
      <c r="A1307" t="s">
        <v>2</v>
      </c>
      <c r="B1307" t="s">
        <v>1282</v>
      </c>
    </row>
    <row r="1308" spans="1:2" x14ac:dyDescent="0.25">
      <c r="A1308" t="s">
        <v>3</v>
      </c>
      <c r="B1308" t="s">
        <v>1283</v>
      </c>
    </row>
    <row r="1309" spans="1:2" x14ac:dyDescent="0.25">
      <c r="A1309" t="s">
        <v>2</v>
      </c>
      <c r="B1309" t="s">
        <v>1284</v>
      </c>
    </row>
    <row r="1310" spans="1:2" x14ac:dyDescent="0.25">
      <c r="A1310" t="s">
        <v>3</v>
      </c>
      <c r="B1310" t="s">
        <v>1285</v>
      </c>
    </row>
    <row r="1311" spans="1:2" x14ac:dyDescent="0.25">
      <c r="A1311" t="s">
        <v>2</v>
      </c>
      <c r="B1311" t="s">
        <v>1286</v>
      </c>
    </row>
    <row r="1312" spans="1:2" x14ac:dyDescent="0.25">
      <c r="A1312" t="s">
        <v>2</v>
      </c>
      <c r="B1312" t="s">
        <v>1287</v>
      </c>
    </row>
    <row r="1313" spans="1:2" x14ac:dyDescent="0.25">
      <c r="A1313" t="s">
        <v>2</v>
      </c>
      <c r="B1313" t="s">
        <v>1288</v>
      </c>
    </row>
    <row r="1314" spans="1:2" x14ac:dyDescent="0.25">
      <c r="A1314" t="s">
        <v>2</v>
      </c>
      <c r="B1314" t="s">
        <v>1289</v>
      </c>
    </row>
    <row r="1315" spans="1:2" x14ac:dyDescent="0.25">
      <c r="A1315" t="s">
        <v>2</v>
      </c>
      <c r="B1315" t="s">
        <v>1290</v>
      </c>
    </row>
    <row r="1316" spans="1:2" x14ac:dyDescent="0.25">
      <c r="A1316" t="s">
        <v>2</v>
      </c>
      <c r="B1316" t="s">
        <v>1291</v>
      </c>
    </row>
    <row r="1317" spans="1:2" x14ac:dyDescent="0.25">
      <c r="A1317" t="s">
        <v>2</v>
      </c>
      <c r="B1317" t="s">
        <v>1292</v>
      </c>
    </row>
    <row r="1318" spans="1:2" x14ac:dyDescent="0.25">
      <c r="A1318" t="s">
        <v>2</v>
      </c>
      <c r="B1318" t="s">
        <v>1293</v>
      </c>
    </row>
    <row r="1319" spans="1:2" x14ac:dyDescent="0.25">
      <c r="A1319" t="s">
        <v>2</v>
      </c>
      <c r="B1319" t="s">
        <v>1294</v>
      </c>
    </row>
    <row r="1320" spans="1:2" x14ac:dyDescent="0.25">
      <c r="A1320" t="s">
        <v>2</v>
      </c>
      <c r="B1320" t="s">
        <v>1295</v>
      </c>
    </row>
    <row r="1321" spans="1:2" x14ac:dyDescent="0.25">
      <c r="A1321" t="s">
        <v>2</v>
      </c>
      <c r="B1321" t="s">
        <v>1296</v>
      </c>
    </row>
    <row r="1322" spans="1:2" x14ac:dyDescent="0.25">
      <c r="A1322" t="s">
        <v>2</v>
      </c>
      <c r="B1322" t="s">
        <v>1297</v>
      </c>
    </row>
    <row r="1323" spans="1:2" x14ac:dyDescent="0.25">
      <c r="A1323" t="s">
        <v>2</v>
      </c>
      <c r="B1323" t="s">
        <v>1298</v>
      </c>
    </row>
    <row r="1324" spans="1:2" x14ac:dyDescent="0.25">
      <c r="A1324" t="s">
        <v>2</v>
      </c>
      <c r="B1324" t="s">
        <v>1299</v>
      </c>
    </row>
    <row r="1325" spans="1:2" x14ac:dyDescent="0.25">
      <c r="A1325" t="s">
        <v>2</v>
      </c>
      <c r="B1325" t="s">
        <v>1300</v>
      </c>
    </row>
    <row r="1326" spans="1:2" x14ac:dyDescent="0.25">
      <c r="A1326" t="s">
        <v>2</v>
      </c>
      <c r="B1326" t="s">
        <v>1301</v>
      </c>
    </row>
    <row r="1327" spans="1:2" x14ac:dyDescent="0.25">
      <c r="A1327" t="s">
        <v>2</v>
      </c>
      <c r="B1327" t="s">
        <v>1302</v>
      </c>
    </row>
    <row r="1328" spans="1:2" x14ac:dyDescent="0.25">
      <c r="A1328" t="s">
        <v>2</v>
      </c>
      <c r="B1328" t="s">
        <v>1303</v>
      </c>
    </row>
    <row r="1329" spans="1:2" x14ac:dyDescent="0.25">
      <c r="A1329" t="s">
        <v>2</v>
      </c>
      <c r="B1329" t="s">
        <v>1304</v>
      </c>
    </row>
    <row r="1330" spans="1:2" x14ac:dyDescent="0.25">
      <c r="A1330" t="s">
        <v>2</v>
      </c>
      <c r="B1330" t="s">
        <v>1305</v>
      </c>
    </row>
    <row r="1331" spans="1:2" x14ac:dyDescent="0.25">
      <c r="A1331" t="s">
        <v>2</v>
      </c>
      <c r="B1331" t="s">
        <v>1306</v>
      </c>
    </row>
    <row r="1332" spans="1:2" x14ac:dyDescent="0.25">
      <c r="A1332" t="s">
        <v>2</v>
      </c>
      <c r="B1332" t="s">
        <v>1307</v>
      </c>
    </row>
    <row r="1333" spans="1:2" x14ac:dyDescent="0.25">
      <c r="A1333" t="s">
        <v>2</v>
      </c>
      <c r="B1333" t="s">
        <v>1308</v>
      </c>
    </row>
    <row r="1334" spans="1:2" x14ac:dyDescent="0.25">
      <c r="A1334" t="s">
        <v>3</v>
      </c>
      <c r="B1334" t="s">
        <v>1309</v>
      </c>
    </row>
    <row r="1335" spans="1:2" x14ac:dyDescent="0.25">
      <c r="A1335" t="s">
        <v>3</v>
      </c>
      <c r="B1335" t="s">
        <v>1310</v>
      </c>
    </row>
    <row r="1336" spans="1:2" x14ac:dyDescent="0.25">
      <c r="A1336" t="s">
        <v>3</v>
      </c>
      <c r="B1336" t="s">
        <v>1311</v>
      </c>
    </row>
    <row r="1337" spans="1:2" x14ac:dyDescent="0.25">
      <c r="A1337" t="s">
        <v>2</v>
      </c>
      <c r="B1337" t="s">
        <v>1312</v>
      </c>
    </row>
    <row r="1338" spans="1:2" x14ac:dyDescent="0.25">
      <c r="A1338" t="s">
        <v>3</v>
      </c>
      <c r="B1338" t="s">
        <v>1313</v>
      </c>
    </row>
    <row r="1339" spans="1:2" x14ac:dyDescent="0.25">
      <c r="A1339" t="s">
        <v>3</v>
      </c>
      <c r="B1339" t="s">
        <v>1314</v>
      </c>
    </row>
    <row r="1340" spans="1:2" x14ac:dyDescent="0.25">
      <c r="A1340" t="s">
        <v>3</v>
      </c>
      <c r="B1340" t="s">
        <v>1315</v>
      </c>
    </row>
    <row r="1341" spans="1:2" x14ac:dyDescent="0.25">
      <c r="A1341" t="s">
        <v>3</v>
      </c>
      <c r="B1341" t="s">
        <v>1316</v>
      </c>
    </row>
    <row r="1342" spans="1:2" x14ac:dyDescent="0.25">
      <c r="A1342" t="s">
        <v>2</v>
      </c>
      <c r="B1342" t="s">
        <v>1317</v>
      </c>
    </row>
    <row r="1343" spans="1:2" x14ac:dyDescent="0.25">
      <c r="A1343" t="s">
        <v>3</v>
      </c>
      <c r="B1343" t="s">
        <v>1318</v>
      </c>
    </row>
    <row r="1344" spans="1:2" x14ac:dyDescent="0.25">
      <c r="A1344" t="s">
        <v>3</v>
      </c>
      <c r="B1344" t="s">
        <v>1319</v>
      </c>
    </row>
    <row r="1345" spans="1:2" x14ac:dyDescent="0.25">
      <c r="A1345" t="s">
        <v>3</v>
      </c>
      <c r="B1345" t="s">
        <v>1320</v>
      </c>
    </row>
    <row r="1346" spans="1:2" x14ac:dyDescent="0.25">
      <c r="A1346" t="s">
        <v>3</v>
      </c>
      <c r="B1346" t="s">
        <v>1321</v>
      </c>
    </row>
    <row r="1347" spans="1:2" x14ac:dyDescent="0.25">
      <c r="A1347" t="s">
        <v>3</v>
      </c>
      <c r="B1347" t="s">
        <v>1322</v>
      </c>
    </row>
    <row r="1348" spans="1:2" x14ac:dyDescent="0.25">
      <c r="A1348" t="s">
        <v>3</v>
      </c>
      <c r="B1348" t="s">
        <v>1323</v>
      </c>
    </row>
    <row r="1349" spans="1:2" x14ac:dyDescent="0.25">
      <c r="A1349" t="s">
        <v>2</v>
      </c>
      <c r="B1349" t="s">
        <v>1324</v>
      </c>
    </row>
    <row r="1350" spans="1:2" x14ac:dyDescent="0.25">
      <c r="A1350" t="s">
        <v>2</v>
      </c>
      <c r="B1350" t="s">
        <v>1325</v>
      </c>
    </row>
    <row r="1351" spans="1:2" x14ac:dyDescent="0.25">
      <c r="A1351" t="s">
        <v>2</v>
      </c>
      <c r="B1351" t="s">
        <v>1326</v>
      </c>
    </row>
    <row r="1352" spans="1:2" x14ac:dyDescent="0.25">
      <c r="A1352" t="s">
        <v>3</v>
      </c>
      <c r="B1352" t="s">
        <v>1327</v>
      </c>
    </row>
    <row r="1353" spans="1:2" x14ac:dyDescent="0.25">
      <c r="A1353" t="s">
        <v>3</v>
      </c>
      <c r="B1353" t="s">
        <v>1328</v>
      </c>
    </row>
    <row r="1354" spans="1:2" x14ac:dyDescent="0.25">
      <c r="A1354" t="s">
        <v>3</v>
      </c>
      <c r="B1354" t="s">
        <v>1329</v>
      </c>
    </row>
    <row r="1355" spans="1:2" x14ac:dyDescent="0.25">
      <c r="A1355" t="s">
        <v>3</v>
      </c>
      <c r="B1355" t="s">
        <v>1330</v>
      </c>
    </row>
    <row r="1356" spans="1:2" x14ac:dyDescent="0.25">
      <c r="A1356" t="s">
        <v>3</v>
      </c>
      <c r="B1356" t="s">
        <v>1331</v>
      </c>
    </row>
    <row r="1357" spans="1:2" x14ac:dyDescent="0.25">
      <c r="A1357" t="s">
        <v>3</v>
      </c>
      <c r="B1357" t="s">
        <v>1332</v>
      </c>
    </row>
    <row r="1358" spans="1:2" x14ac:dyDescent="0.25">
      <c r="A1358" t="s">
        <v>3</v>
      </c>
      <c r="B1358" t="s">
        <v>1333</v>
      </c>
    </row>
    <row r="1359" spans="1:2" x14ac:dyDescent="0.25">
      <c r="A1359" t="s">
        <v>3</v>
      </c>
      <c r="B1359" t="s">
        <v>1334</v>
      </c>
    </row>
    <row r="1360" spans="1:2" x14ac:dyDescent="0.25">
      <c r="A1360" t="s">
        <v>3</v>
      </c>
      <c r="B1360" t="s">
        <v>1335</v>
      </c>
    </row>
    <row r="1361" spans="1:2" x14ac:dyDescent="0.25">
      <c r="A1361" t="s">
        <v>3</v>
      </c>
      <c r="B1361" t="s">
        <v>1336</v>
      </c>
    </row>
    <row r="1362" spans="1:2" x14ac:dyDescent="0.25">
      <c r="A1362" t="s">
        <v>3</v>
      </c>
      <c r="B1362" t="s">
        <v>1337</v>
      </c>
    </row>
    <row r="1363" spans="1:2" x14ac:dyDescent="0.25">
      <c r="A1363" t="s">
        <v>3</v>
      </c>
      <c r="B1363" t="s">
        <v>1338</v>
      </c>
    </row>
    <row r="1364" spans="1:2" x14ac:dyDescent="0.25">
      <c r="A1364" t="s">
        <v>3</v>
      </c>
      <c r="B1364" t="s">
        <v>1339</v>
      </c>
    </row>
    <row r="1365" spans="1:2" x14ac:dyDescent="0.25">
      <c r="A1365" t="s">
        <v>3</v>
      </c>
      <c r="B1365" t="s">
        <v>1340</v>
      </c>
    </row>
    <row r="1366" spans="1:2" x14ac:dyDescent="0.25">
      <c r="A1366" t="s">
        <v>3</v>
      </c>
      <c r="B1366" t="s">
        <v>1341</v>
      </c>
    </row>
    <row r="1367" spans="1:2" x14ac:dyDescent="0.25">
      <c r="A1367" t="s">
        <v>3</v>
      </c>
      <c r="B1367" t="s">
        <v>1342</v>
      </c>
    </row>
    <row r="1368" spans="1:2" x14ac:dyDescent="0.25">
      <c r="A1368" t="s">
        <v>3</v>
      </c>
      <c r="B1368" t="s">
        <v>1343</v>
      </c>
    </row>
    <row r="1369" spans="1:2" x14ac:dyDescent="0.25">
      <c r="A1369" t="s">
        <v>3</v>
      </c>
      <c r="B1369" t="s">
        <v>1344</v>
      </c>
    </row>
    <row r="1370" spans="1:2" x14ac:dyDescent="0.25">
      <c r="A1370" t="s">
        <v>3</v>
      </c>
      <c r="B1370" t="s">
        <v>1345</v>
      </c>
    </row>
    <row r="1371" spans="1:2" x14ac:dyDescent="0.25">
      <c r="A1371" t="s">
        <v>3</v>
      </c>
      <c r="B1371" t="s">
        <v>1346</v>
      </c>
    </row>
    <row r="1372" spans="1:2" x14ac:dyDescent="0.25">
      <c r="A1372" t="s">
        <v>3</v>
      </c>
      <c r="B1372" t="s">
        <v>1347</v>
      </c>
    </row>
    <row r="1373" spans="1:2" x14ac:dyDescent="0.25">
      <c r="A1373" t="s">
        <v>3</v>
      </c>
      <c r="B1373" t="s">
        <v>1348</v>
      </c>
    </row>
    <row r="1374" spans="1:2" x14ac:dyDescent="0.25">
      <c r="A1374" t="s">
        <v>3</v>
      </c>
      <c r="B1374" t="s">
        <v>1349</v>
      </c>
    </row>
    <row r="1375" spans="1:2" x14ac:dyDescent="0.25">
      <c r="A1375" t="s">
        <v>3</v>
      </c>
      <c r="B1375" t="s">
        <v>1350</v>
      </c>
    </row>
    <row r="1376" spans="1:2" x14ac:dyDescent="0.25">
      <c r="A1376" t="s">
        <v>3</v>
      </c>
      <c r="B1376" t="s">
        <v>1351</v>
      </c>
    </row>
    <row r="1377" spans="1:2" x14ac:dyDescent="0.25">
      <c r="A1377" t="s">
        <v>3</v>
      </c>
      <c r="B1377" t="s">
        <v>1352</v>
      </c>
    </row>
    <row r="1378" spans="1:2" x14ac:dyDescent="0.25">
      <c r="A1378" t="s">
        <v>3</v>
      </c>
      <c r="B1378" t="s">
        <v>1353</v>
      </c>
    </row>
    <row r="1379" spans="1:2" x14ac:dyDescent="0.25">
      <c r="A1379" t="s">
        <v>3</v>
      </c>
      <c r="B1379" t="s">
        <v>1354</v>
      </c>
    </row>
    <row r="1380" spans="1:2" x14ac:dyDescent="0.25">
      <c r="A1380" t="s">
        <v>3</v>
      </c>
      <c r="B1380" t="s">
        <v>1355</v>
      </c>
    </row>
    <row r="1381" spans="1:2" x14ac:dyDescent="0.25">
      <c r="A1381" t="s">
        <v>2</v>
      </c>
      <c r="B1381" t="s">
        <v>1356</v>
      </c>
    </row>
    <row r="1382" spans="1:2" x14ac:dyDescent="0.25">
      <c r="A1382" t="s">
        <v>3</v>
      </c>
      <c r="B1382" t="s">
        <v>1357</v>
      </c>
    </row>
    <row r="1383" spans="1:2" x14ac:dyDescent="0.25">
      <c r="A1383" t="s">
        <v>3</v>
      </c>
      <c r="B1383" t="s">
        <v>1358</v>
      </c>
    </row>
    <row r="1384" spans="1:2" x14ac:dyDescent="0.25">
      <c r="A1384" t="s">
        <v>3</v>
      </c>
      <c r="B1384" t="s">
        <v>1359</v>
      </c>
    </row>
    <row r="1385" spans="1:2" x14ac:dyDescent="0.25">
      <c r="A1385" t="s">
        <v>3</v>
      </c>
      <c r="B1385" t="s">
        <v>1360</v>
      </c>
    </row>
    <row r="1386" spans="1:2" x14ac:dyDescent="0.25">
      <c r="A1386" t="s">
        <v>3</v>
      </c>
      <c r="B1386" t="s">
        <v>1361</v>
      </c>
    </row>
    <row r="1387" spans="1:2" x14ac:dyDescent="0.25">
      <c r="A1387" t="s">
        <v>3</v>
      </c>
      <c r="B1387" t="s">
        <v>1362</v>
      </c>
    </row>
    <row r="1388" spans="1:2" x14ac:dyDescent="0.25">
      <c r="A1388" t="s">
        <v>3</v>
      </c>
      <c r="B1388" t="s">
        <v>1363</v>
      </c>
    </row>
    <row r="1389" spans="1:2" x14ac:dyDescent="0.25">
      <c r="A1389" t="s">
        <v>3</v>
      </c>
      <c r="B1389" t="s">
        <v>1364</v>
      </c>
    </row>
    <row r="1390" spans="1:2" x14ac:dyDescent="0.25">
      <c r="A1390" t="s">
        <v>3</v>
      </c>
      <c r="B1390" t="s">
        <v>1365</v>
      </c>
    </row>
    <row r="1391" spans="1:2" x14ac:dyDescent="0.25">
      <c r="A1391" t="s">
        <v>3</v>
      </c>
      <c r="B1391" t="s">
        <v>1366</v>
      </c>
    </row>
    <row r="1392" spans="1:2" x14ac:dyDescent="0.25">
      <c r="A1392" t="s">
        <v>3</v>
      </c>
      <c r="B1392" t="s">
        <v>1367</v>
      </c>
    </row>
    <row r="1393" spans="1:2" x14ac:dyDescent="0.25">
      <c r="A1393" t="s">
        <v>2</v>
      </c>
      <c r="B1393" t="s">
        <v>1368</v>
      </c>
    </row>
    <row r="1394" spans="1:2" x14ac:dyDescent="0.25">
      <c r="A1394" t="s">
        <v>2</v>
      </c>
      <c r="B1394" t="s">
        <v>1369</v>
      </c>
    </row>
    <row r="1395" spans="1:2" x14ac:dyDescent="0.25">
      <c r="A1395" t="s">
        <v>2</v>
      </c>
      <c r="B1395" t="s">
        <v>1370</v>
      </c>
    </row>
    <row r="1396" spans="1:2" x14ac:dyDescent="0.25">
      <c r="A1396" t="s">
        <v>3</v>
      </c>
      <c r="B1396" t="s">
        <v>1371</v>
      </c>
    </row>
    <row r="1397" spans="1:2" x14ac:dyDescent="0.25">
      <c r="A1397" t="s">
        <v>3</v>
      </c>
      <c r="B1397" t="s">
        <v>1372</v>
      </c>
    </row>
    <row r="1398" spans="1:2" x14ac:dyDescent="0.25">
      <c r="A1398" t="s">
        <v>2</v>
      </c>
      <c r="B1398" t="s">
        <v>1373</v>
      </c>
    </row>
    <row r="1399" spans="1:2" x14ac:dyDescent="0.25">
      <c r="A1399" t="s">
        <v>3</v>
      </c>
      <c r="B1399" t="s">
        <v>1374</v>
      </c>
    </row>
    <row r="1400" spans="1:2" x14ac:dyDescent="0.25">
      <c r="A1400" t="s">
        <v>2</v>
      </c>
      <c r="B1400" t="s">
        <v>1375</v>
      </c>
    </row>
    <row r="1401" spans="1:2" x14ac:dyDescent="0.25">
      <c r="A1401" t="s">
        <v>2</v>
      </c>
      <c r="B1401" t="s">
        <v>1376</v>
      </c>
    </row>
    <row r="1402" spans="1:2" x14ac:dyDescent="0.25">
      <c r="A1402" t="s">
        <v>2</v>
      </c>
      <c r="B1402" t="s">
        <v>1377</v>
      </c>
    </row>
    <row r="1403" spans="1:2" x14ac:dyDescent="0.25">
      <c r="A1403" t="s">
        <v>2</v>
      </c>
      <c r="B1403" t="s">
        <v>1378</v>
      </c>
    </row>
    <row r="1404" spans="1:2" x14ac:dyDescent="0.25">
      <c r="A1404" t="s">
        <v>2</v>
      </c>
      <c r="B1404" t="s">
        <v>1379</v>
      </c>
    </row>
    <row r="1405" spans="1:2" x14ac:dyDescent="0.25">
      <c r="A1405" t="s">
        <v>2</v>
      </c>
      <c r="B1405" t="s">
        <v>1380</v>
      </c>
    </row>
    <row r="1406" spans="1:2" x14ac:dyDescent="0.25">
      <c r="A1406" t="s">
        <v>3</v>
      </c>
      <c r="B1406" t="s">
        <v>1381</v>
      </c>
    </row>
    <row r="1407" spans="1:2" x14ac:dyDescent="0.25">
      <c r="A1407" t="s">
        <v>3</v>
      </c>
      <c r="B1407" t="s">
        <v>1382</v>
      </c>
    </row>
    <row r="1408" spans="1:2" x14ac:dyDescent="0.25">
      <c r="A1408" t="s">
        <v>3</v>
      </c>
      <c r="B1408" t="s">
        <v>1383</v>
      </c>
    </row>
    <row r="1409" spans="1:2" x14ac:dyDescent="0.25">
      <c r="A1409" t="s">
        <v>2</v>
      </c>
      <c r="B1409" t="s">
        <v>1384</v>
      </c>
    </row>
    <row r="1410" spans="1:2" x14ac:dyDescent="0.25">
      <c r="A1410" t="s">
        <v>2</v>
      </c>
      <c r="B1410" t="s">
        <v>219</v>
      </c>
    </row>
    <row r="1411" spans="1:2" x14ac:dyDescent="0.25">
      <c r="A1411" t="s">
        <v>2</v>
      </c>
      <c r="B1411" t="s">
        <v>1385</v>
      </c>
    </row>
    <row r="1412" spans="1:2" x14ac:dyDescent="0.25">
      <c r="A1412" t="s">
        <v>2</v>
      </c>
      <c r="B1412" t="s">
        <v>1386</v>
      </c>
    </row>
    <row r="1413" spans="1:2" x14ac:dyDescent="0.25">
      <c r="A1413" t="s">
        <v>2</v>
      </c>
      <c r="B1413" t="s">
        <v>1387</v>
      </c>
    </row>
    <row r="1414" spans="1:2" x14ac:dyDescent="0.25">
      <c r="A1414" t="s">
        <v>2</v>
      </c>
      <c r="B1414" t="s">
        <v>1388</v>
      </c>
    </row>
    <row r="1415" spans="1:2" x14ac:dyDescent="0.25">
      <c r="A1415" t="s">
        <v>2</v>
      </c>
      <c r="B1415" t="s">
        <v>1389</v>
      </c>
    </row>
    <row r="1416" spans="1:2" x14ac:dyDescent="0.25">
      <c r="A1416" t="s">
        <v>2</v>
      </c>
      <c r="B1416" t="s">
        <v>1390</v>
      </c>
    </row>
    <row r="1417" spans="1:2" x14ac:dyDescent="0.25">
      <c r="A1417" t="s">
        <v>2</v>
      </c>
      <c r="B1417" t="s">
        <v>1391</v>
      </c>
    </row>
    <row r="1418" spans="1:2" x14ac:dyDescent="0.25">
      <c r="A1418" t="s">
        <v>2</v>
      </c>
      <c r="B1418" t="s">
        <v>1392</v>
      </c>
    </row>
    <row r="1419" spans="1:2" x14ac:dyDescent="0.25">
      <c r="A1419" t="s">
        <v>2</v>
      </c>
      <c r="B1419" t="s">
        <v>1393</v>
      </c>
    </row>
    <row r="1420" spans="1:2" x14ac:dyDescent="0.25">
      <c r="A1420" t="s">
        <v>2</v>
      </c>
      <c r="B1420" t="s">
        <v>1394</v>
      </c>
    </row>
    <row r="1421" spans="1:2" x14ac:dyDescent="0.25">
      <c r="A1421" t="s">
        <v>2</v>
      </c>
      <c r="B1421" t="s">
        <v>1395</v>
      </c>
    </row>
    <row r="1422" spans="1:2" x14ac:dyDescent="0.25">
      <c r="A1422" t="s">
        <v>2</v>
      </c>
      <c r="B1422" t="s">
        <v>1396</v>
      </c>
    </row>
    <row r="1423" spans="1:2" x14ac:dyDescent="0.25">
      <c r="A1423" t="s">
        <v>2</v>
      </c>
      <c r="B1423" t="s">
        <v>1397</v>
      </c>
    </row>
    <row r="1424" spans="1:2" x14ac:dyDescent="0.25">
      <c r="A1424" t="s">
        <v>2</v>
      </c>
      <c r="B1424" t="s">
        <v>1398</v>
      </c>
    </row>
    <row r="1425" spans="1:2" x14ac:dyDescent="0.25">
      <c r="A1425" t="s">
        <v>2</v>
      </c>
      <c r="B1425" t="s">
        <v>1399</v>
      </c>
    </row>
    <row r="1426" spans="1:2" x14ac:dyDescent="0.25">
      <c r="A1426" t="s">
        <v>2</v>
      </c>
      <c r="B1426" t="s">
        <v>1400</v>
      </c>
    </row>
    <row r="1427" spans="1:2" x14ac:dyDescent="0.25">
      <c r="A1427" t="s">
        <v>2</v>
      </c>
      <c r="B1427" t="s">
        <v>1401</v>
      </c>
    </row>
    <row r="1428" spans="1:2" x14ac:dyDescent="0.25">
      <c r="A1428" t="s">
        <v>2</v>
      </c>
      <c r="B1428" t="s">
        <v>1402</v>
      </c>
    </row>
    <row r="1429" spans="1:2" x14ac:dyDescent="0.25">
      <c r="A1429" t="s">
        <v>2</v>
      </c>
      <c r="B1429" t="s">
        <v>1403</v>
      </c>
    </row>
    <row r="1430" spans="1:2" x14ac:dyDescent="0.25">
      <c r="A1430" t="s">
        <v>2</v>
      </c>
      <c r="B1430" t="s">
        <v>1402</v>
      </c>
    </row>
    <row r="1431" spans="1:2" x14ac:dyDescent="0.25">
      <c r="A1431" t="s">
        <v>2</v>
      </c>
      <c r="B1431" t="s">
        <v>1404</v>
      </c>
    </row>
    <row r="1432" spans="1:2" x14ac:dyDescent="0.25">
      <c r="A1432" t="s">
        <v>2</v>
      </c>
      <c r="B1432" t="s">
        <v>1405</v>
      </c>
    </row>
    <row r="1433" spans="1:2" x14ac:dyDescent="0.25">
      <c r="A1433" t="s">
        <v>2</v>
      </c>
      <c r="B1433" t="s">
        <v>1406</v>
      </c>
    </row>
    <row r="1434" spans="1:2" x14ac:dyDescent="0.25">
      <c r="A1434" t="s">
        <v>2</v>
      </c>
      <c r="B1434" t="s">
        <v>1407</v>
      </c>
    </row>
    <row r="1435" spans="1:2" x14ac:dyDescent="0.25">
      <c r="A1435" t="s">
        <v>2</v>
      </c>
      <c r="B1435" t="s">
        <v>1408</v>
      </c>
    </row>
    <row r="1436" spans="1:2" x14ac:dyDescent="0.25">
      <c r="A1436" t="s">
        <v>3</v>
      </c>
      <c r="B1436" t="s">
        <v>1409</v>
      </c>
    </row>
    <row r="1437" spans="1:2" x14ac:dyDescent="0.25">
      <c r="A1437" t="s">
        <v>2</v>
      </c>
      <c r="B1437" t="s">
        <v>1410</v>
      </c>
    </row>
    <row r="1438" spans="1:2" x14ac:dyDescent="0.25">
      <c r="A1438" t="s">
        <v>2</v>
      </c>
      <c r="B1438" t="s">
        <v>1411</v>
      </c>
    </row>
    <row r="1439" spans="1:2" x14ac:dyDescent="0.25">
      <c r="A1439" t="s">
        <v>3</v>
      </c>
      <c r="B1439" t="s">
        <v>1412</v>
      </c>
    </row>
    <row r="1440" spans="1:2" x14ac:dyDescent="0.25">
      <c r="A1440" t="s">
        <v>2</v>
      </c>
      <c r="B1440" t="s">
        <v>1413</v>
      </c>
    </row>
    <row r="1441" spans="1:2" x14ac:dyDescent="0.25">
      <c r="A1441" t="s">
        <v>3</v>
      </c>
      <c r="B1441" t="s">
        <v>1414</v>
      </c>
    </row>
    <row r="1442" spans="1:2" x14ac:dyDescent="0.25">
      <c r="A1442" t="s">
        <v>3</v>
      </c>
      <c r="B1442" t="s">
        <v>1415</v>
      </c>
    </row>
    <row r="1443" spans="1:2" x14ac:dyDescent="0.25">
      <c r="A1443" t="s">
        <v>3</v>
      </c>
      <c r="B1443" t="s">
        <v>1416</v>
      </c>
    </row>
    <row r="1444" spans="1:2" x14ac:dyDescent="0.25">
      <c r="A1444" t="s">
        <v>3</v>
      </c>
      <c r="B1444" t="s">
        <v>1417</v>
      </c>
    </row>
    <row r="1445" spans="1:2" x14ac:dyDescent="0.25">
      <c r="A1445" t="s">
        <v>3</v>
      </c>
      <c r="B1445" t="s">
        <v>1418</v>
      </c>
    </row>
    <row r="1446" spans="1:2" x14ac:dyDescent="0.25">
      <c r="A1446" t="s">
        <v>3</v>
      </c>
      <c r="B1446" t="s">
        <v>1419</v>
      </c>
    </row>
    <row r="1447" spans="1:2" x14ac:dyDescent="0.25">
      <c r="A1447" t="s">
        <v>3</v>
      </c>
      <c r="B1447" t="s">
        <v>1420</v>
      </c>
    </row>
    <row r="1448" spans="1:2" x14ac:dyDescent="0.25">
      <c r="A1448" t="s">
        <v>3</v>
      </c>
      <c r="B1448" t="s">
        <v>1421</v>
      </c>
    </row>
    <row r="1449" spans="1:2" x14ac:dyDescent="0.25">
      <c r="A1449" t="s">
        <v>2</v>
      </c>
      <c r="B1449" t="s">
        <v>1422</v>
      </c>
    </row>
    <row r="1450" spans="1:2" x14ac:dyDescent="0.25">
      <c r="A1450" t="s">
        <v>2</v>
      </c>
      <c r="B1450" t="s">
        <v>1423</v>
      </c>
    </row>
    <row r="1451" spans="1:2" x14ac:dyDescent="0.25">
      <c r="A1451" t="s">
        <v>2</v>
      </c>
      <c r="B1451" t="s">
        <v>1424</v>
      </c>
    </row>
    <row r="1452" spans="1:2" x14ac:dyDescent="0.25">
      <c r="A1452" t="s">
        <v>2</v>
      </c>
      <c r="B1452" t="s">
        <v>1425</v>
      </c>
    </row>
    <row r="1453" spans="1:2" x14ac:dyDescent="0.25">
      <c r="A1453" t="s">
        <v>3</v>
      </c>
      <c r="B1453" t="s">
        <v>1426</v>
      </c>
    </row>
    <row r="1454" spans="1:2" x14ac:dyDescent="0.25">
      <c r="A1454" t="s">
        <v>3</v>
      </c>
      <c r="B1454" t="s">
        <v>1427</v>
      </c>
    </row>
    <row r="1455" spans="1:2" x14ac:dyDescent="0.25">
      <c r="A1455" t="s">
        <v>3</v>
      </c>
      <c r="B1455" t="s">
        <v>1428</v>
      </c>
    </row>
    <row r="1456" spans="1:2" x14ac:dyDescent="0.25">
      <c r="A1456" t="s">
        <v>3</v>
      </c>
      <c r="B1456" t="s">
        <v>1429</v>
      </c>
    </row>
    <row r="1457" spans="1:2" x14ac:dyDescent="0.25">
      <c r="A1457" t="s">
        <v>2</v>
      </c>
      <c r="B1457" t="s">
        <v>1430</v>
      </c>
    </row>
    <row r="1458" spans="1:2" x14ac:dyDescent="0.25">
      <c r="A1458" t="s">
        <v>3</v>
      </c>
      <c r="B1458" t="s">
        <v>1431</v>
      </c>
    </row>
    <row r="1459" spans="1:2" x14ac:dyDescent="0.25">
      <c r="A1459" t="s">
        <v>3</v>
      </c>
      <c r="B1459" t="s">
        <v>1432</v>
      </c>
    </row>
    <row r="1460" spans="1:2" x14ac:dyDescent="0.25">
      <c r="A1460" t="s">
        <v>3</v>
      </c>
      <c r="B1460" t="s">
        <v>1433</v>
      </c>
    </row>
    <row r="1461" spans="1:2" x14ac:dyDescent="0.25">
      <c r="A1461" t="s">
        <v>3</v>
      </c>
      <c r="B1461" t="s">
        <v>1434</v>
      </c>
    </row>
    <row r="1462" spans="1:2" x14ac:dyDescent="0.25">
      <c r="A1462" t="s">
        <v>3</v>
      </c>
      <c r="B1462" t="s">
        <v>1435</v>
      </c>
    </row>
    <row r="1463" spans="1:2" x14ac:dyDescent="0.25">
      <c r="A1463" t="s">
        <v>2</v>
      </c>
      <c r="B1463" t="s">
        <v>1436</v>
      </c>
    </row>
    <row r="1464" spans="1:2" x14ac:dyDescent="0.25">
      <c r="A1464" t="s">
        <v>3</v>
      </c>
      <c r="B1464" t="s">
        <v>1437</v>
      </c>
    </row>
    <row r="1465" spans="1:2" x14ac:dyDescent="0.25">
      <c r="A1465" t="s">
        <v>3</v>
      </c>
      <c r="B1465" t="s">
        <v>1438</v>
      </c>
    </row>
    <row r="1466" spans="1:2" x14ac:dyDescent="0.25">
      <c r="A1466" t="s">
        <v>3</v>
      </c>
      <c r="B1466" t="s">
        <v>1439</v>
      </c>
    </row>
    <row r="1467" spans="1:2" x14ac:dyDescent="0.25">
      <c r="A1467" t="s">
        <v>3</v>
      </c>
      <c r="B1467" t="s">
        <v>1440</v>
      </c>
    </row>
    <row r="1468" spans="1:2" x14ac:dyDescent="0.25">
      <c r="A1468" t="s">
        <v>3</v>
      </c>
      <c r="B1468" t="s">
        <v>1441</v>
      </c>
    </row>
    <row r="1469" spans="1:2" x14ac:dyDescent="0.25">
      <c r="A1469" t="s">
        <v>3</v>
      </c>
      <c r="B1469" t="s">
        <v>1442</v>
      </c>
    </row>
    <row r="1470" spans="1:2" x14ac:dyDescent="0.25">
      <c r="A1470" t="s">
        <v>3</v>
      </c>
      <c r="B1470" t="s">
        <v>1443</v>
      </c>
    </row>
    <row r="1471" spans="1:2" x14ac:dyDescent="0.25">
      <c r="A1471" t="s">
        <v>2</v>
      </c>
      <c r="B1471" t="s">
        <v>1444</v>
      </c>
    </row>
    <row r="1472" spans="1:2" x14ac:dyDescent="0.25">
      <c r="A1472" t="s">
        <v>2</v>
      </c>
      <c r="B1472" t="s">
        <v>1445</v>
      </c>
    </row>
    <row r="1473" spans="1:2" x14ac:dyDescent="0.25">
      <c r="A1473" t="s">
        <v>3</v>
      </c>
      <c r="B1473" t="s">
        <v>1446</v>
      </c>
    </row>
    <row r="1474" spans="1:2" x14ac:dyDescent="0.25">
      <c r="A1474" t="s">
        <v>3</v>
      </c>
      <c r="B1474" t="s">
        <v>1447</v>
      </c>
    </row>
    <row r="1475" spans="1:2" x14ac:dyDescent="0.25">
      <c r="A1475" t="s">
        <v>2</v>
      </c>
      <c r="B1475" t="s">
        <v>1448</v>
      </c>
    </row>
    <row r="1476" spans="1:2" x14ac:dyDescent="0.25">
      <c r="A1476" t="s">
        <v>3</v>
      </c>
      <c r="B1476" t="s">
        <v>1449</v>
      </c>
    </row>
    <row r="1477" spans="1:2" x14ac:dyDescent="0.25">
      <c r="A1477" t="s">
        <v>3</v>
      </c>
      <c r="B1477" t="s">
        <v>1450</v>
      </c>
    </row>
    <row r="1478" spans="1:2" x14ac:dyDescent="0.25">
      <c r="A1478" t="s">
        <v>3</v>
      </c>
      <c r="B1478" t="s">
        <v>1451</v>
      </c>
    </row>
    <row r="1479" spans="1:2" x14ac:dyDescent="0.25">
      <c r="A1479" t="s">
        <v>3</v>
      </c>
      <c r="B1479" t="s">
        <v>1452</v>
      </c>
    </row>
    <row r="1480" spans="1:2" x14ac:dyDescent="0.25">
      <c r="A1480" t="s">
        <v>2</v>
      </c>
      <c r="B1480" t="s">
        <v>1453</v>
      </c>
    </row>
    <row r="1481" spans="1:2" x14ac:dyDescent="0.25">
      <c r="A1481" t="s">
        <v>3</v>
      </c>
      <c r="B1481" t="s">
        <v>1454</v>
      </c>
    </row>
    <row r="1482" spans="1:2" x14ac:dyDescent="0.25">
      <c r="A1482" t="s">
        <v>3</v>
      </c>
      <c r="B1482" t="s">
        <v>1455</v>
      </c>
    </row>
    <row r="1483" spans="1:2" x14ac:dyDescent="0.25">
      <c r="A1483" t="s">
        <v>3</v>
      </c>
      <c r="B1483" t="s">
        <v>1456</v>
      </c>
    </row>
    <row r="1484" spans="1:2" x14ac:dyDescent="0.25">
      <c r="A1484" t="s">
        <v>3</v>
      </c>
      <c r="B1484" t="s">
        <v>1457</v>
      </c>
    </row>
    <row r="1485" spans="1:2" x14ac:dyDescent="0.25">
      <c r="A1485" t="s">
        <v>3</v>
      </c>
      <c r="B1485" t="s">
        <v>1458</v>
      </c>
    </row>
    <row r="1486" spans="1:2" x14ac:dyDescent="0.25">
      <c r="A1486" t="s">
        <v>3</v>
      </c>
      <c r="B1486" t="s">
        <v>1459</v>
      </c>
    </row>
    <row r="1487" spans="1:2" x14ac:dyDescent="0.25">
      <c r="A1487" t="s">
        <v>3</v>
      </c>
      <c r="B1487" t="s">
        <v>1460</v>
      </c>
    </row>
    <row r="1488" spans="1:2" x14ac:dyDescent="0.25">
      <c r="A1488" t="s">
        <v>2</v>
      </c>
      <c r="B1488" t="s">
        <v>140</v>
      </c>
    </row>
    <row r="1489" spans="1:2" x14ac:dyDescent="0.25">
      <c r="A1489" t="s">
        <v>3</v>
      </c>
      <c r="B1489" t="s">
        <v>1461</v>
      </c>
    </row>
    <row r="1490" spans="1:2" x14ac:dyDescent="0.25">
      <c r="A1490" t="s">
        <v>2</v>
      </c>
      <c r="B1490" t="s">
        <v>1462</v>
      </c>
    </row>
    <row r="1491" spans="1:2" x14ac:dyDescent="0.25">
      <c r="A1491" t="s">
        <v>2</v>
      </c>
      <c r="B1491" t="s">
        <v>1463</v>
      </c>
    </row>
    <row r="1492" spans="1:2" x14ac:dyDescent="0.25">
      <c r="A1492" t="s">
        <v>3</v>
      </c>
      <c r="B1492" t="s">
        <v>1464</v>
      </c>
    </row>
    <row r="1493" spans="1:2" x14ac:dyDescent="0.25">
      <c r="A1493" t="s">
        <v>2</v>
      </c>
      <c r="B1493" t="s">
        <v>1465</v>
      </c>
    </row>
    <row r="1494" spans="1:2" x14ac:dyDescent="0.25">
      <c r="A1494" t="s">
        <v>2</v>
      </c>
      <c r="B1494" t="s">
        <v>1466</v>
      </c>
    </row>
    <row r="1495" spans="1:2" x14ac:dyDescent="0.25">
      <c r="A1495" t="s">
        <v>2</v>
      </c>
      <c r="B1495" t="s">
        <v>1467</v>
      </c>
    </row>
    <row r="1496" spans="1:2" x14ac:dyDescent="0.25">
      <c r="A1496" t="s">
        <v>2</v>
      </c>
      <c r="B1496" t="s">
        <v>29</v>
      </c>
    </row>
    <row r="1497" spans="1:2" x14ac:dyDescent="0.25">
      <c r="A1497" t="s">
        <v>2</v>
      </c>
      <c r="B1497" t="s">
        <v>1468</v>
      </c>
    </row>
    <row r="1498" spans="1:2" x14ac:dyDescent="0.25">
      <c r="A1498" t="s">
        <v>3</v>
      </c>
      <c r="B1498" t="s">
        <v>1469</v>
      </c>
    </row>
    <row r="1499" spans="1:2" x14ac:dyDescent="0.25">
      <c r="A1499" t="s">
        <v>2</v>
      </c>
      <c r="B1499" t="s">
        <v>1470</v>
      </c>
    </row>
    <row r="1500" spans="1:2" x14ac:dyDescent="0.25">
      <c r="A1500" t="s">
        <v>2</v>
      </c>
      <c r="B1500" t="s">
        <v>1471</v>
      </c>
    </row>
    <row r="1501" spans="1:2" x14ac:dyDescent="0.25">
      <c r="A1501" t="s">
        <v>2</v>
      </c>
      <c r="B1501" t="s">
        <v>1472</v>
      </c>
    </row>
    <row r="1502" spans="1:2" x14ac:dyDescent="0.25">
      <c r="A1502" t="s">
        <v>2</v>
      </c>
      <c r="B1502" t="s">
        <v>1473</v>
      </c>
    </row>
    <row r="1503" spans="1:2" x14ac:dyDescent="0.25">
      <c r="A1503" t="s">
        <v>2</v>
      </c>
      <c r="B1503" t="s">
        <v>1474</v>
      </c>
    </row>
    <row r="1504" spans="1:2" x14ac:dyDescent="0.25">
      <c r="A1504" t="s">
        <v>2</v>
      </c>
      <c r="B1504" t="s">
        <v>1475</v>
      </c>
    </row>
    <row r="1505" spans="1:2" x14ac:dyDescent="0.25">
      <c r="A1505" t="s">
        <v>2</v>
      </c>
      <c r="B1505" t="s">
        <v>1476</v>
      </c>
    </row>
    <row r="1506" spans="1:2" x14ac:dyDescent="0.25">
      <c r="A1506" t="s">
        <v>3</v>
      </c>
      <c r="B1506" t="s">
        <v>1477</v>
      </c>
    </row>
    <row r="1507" spans="1:2" x14ac:dyDescent="0.25">
      <c r="A1507" t="s">
        <v>3</v>
      </c>
      <c r="B1507" t="s">
        <v>1478</v>
      </c>
    </row>
    <row r="1508" spans="1:2" x14ac:dyDescent="0.25">
      <c r="A1508" t="s">
        <v>2</v>
      </c>
      <c r="B1508" t="s">
        <v>1479</v>
      </c>
    </row>
    <row r="1509" spans="1:2" x14ac:dyDescent="0.25">
      <c r="A1509" t="s">
        <v>2</v>
      </c>
      <c r="B1509" t="s">
        <v>1480</v>
      </c>
    </row>
    <row r="1510" spans="1:2" x14ac:dyDescent="0.25">
      <c r="A1510" t="s">
        <v>2</v>
      </c>
      <c r="B1510" t="s">
        <v>1481</v>
      </c>
    </row>
    <row r="1511" spans="1:2" x14ac:dyDescent="0.25">
      <c r="A1511" t="s">
        <v>3</v>
      </c>
      <c r="B1511" t="s">
        <v>1482</v>
      </c>
    </row>
    <row r="1512" spans="1:2" x14ac:dyDescent="0.25">
      <c r="A1512" t="s">
        <v>3</v>
      </c>
      <c r="B1512" t="s">
        <v>1483</v>
      </c>
    </row>
    <row r="1513" spans="1:2" x14ac:dyDescent="0.25">
      <c r="A1513" t="s">
        <v>2</v>
      </c>
      <c r="B1513" t="s">
        <v>1484</v>
      </c>
    </row>
    <row r="1514" spans="1:2" x14ac:dyDescent="0.25">
      <c r="A1514" t="s">
        <v>2</v>
      </c>
      <c r="B1514" t="s">
        <v>1485</v>
      </c>
    </row>
    <row r="1515" spans="1:2" x14ac:dyDescent="0.25">
      <c r="A1515" t="s">
        <v>3</v>
      </c>
      <c r="B1515" t="s">
        <v>1486</v>
      </c>
    </row>
    <row r="1516" spans="1:2" x14ac:dyDescent="0.25">
      <c r="A1516" t="s">
        <v>3</v>
      </c>
      <c r="B1516" t="s">
        <v>1487</v>
      </c>
    </row>
    <row r="1517" spans="1:2" x14ac:dyDescent="0.25">
      <c r="A1517" t="s">
        <v>2</v>
      </c>
      <c r="B1517" t="s">
        <v>1488</v>
      </c>
    </row>
    <row r="1518" spans="1:2" x14ac:dyDescent="0.25">
      <c r="A1518" t="s">
        <v>2</v>
      </c>
      <c r="B1518" t="s">
        <v>1489</v>
      </c>
    </row>
    <row r="1519" spans="1:2" x14ac:dyDescent="0.25">
      <c r="A1519" t="s">
        <v>3</v>
      </c>
      <c r="B1519" t="s">
        <v>1490</v>
      </c>
    </row>
    <row r="1520" spans="1:2" x14ac:dyDescent="0.25">
      <c r="A1520" t="s">
        <v>3</v>
      </c>
      <c r="B1520" t="s">
        <v>1491</v>
      </c>
    </row>
    <row r="1521" spans="1:2" x14ac:dyDescent="0.25">
      <c r="A1521" t="s">
        <v>3</v>
      </c>
      <c r="B1521" t="s">
        <v>1492</v>
      </c>
    </row>
    <row r="1522" spans="1:2" x14ac:dyDescent="0.25">
      <c r="A1522" t="s">
        <v>3</v>
      </c>
      <c r="B1522" t="s">
        <v>1493</v>
      </c>
    </row>
    <row r="1523" spans="1:2" x14ac:dyDescent="0.25">
      <c r="A1523" t="s">
        <v>3</v>
      </c>
      <c r="B1523" t="s">
        <v>1494</v>
      </c>
    </row>
    <row r="1524" spans="1:2" x14ac:dyDescent="0.25">
      <c r="A1524" t="s">
        <v>3</v>
      </c>
      <c r="B1524" t="s">
        <v>1495</v>
      </c>
    </row>
    <row r="1525" spans="1:2" x14ac:dyDescent="0.25">
      <c r="A1525" t="s">
        <v>3</v>
      </c>
      <c r="B1525" t="s">
        <v>1496</v>
      </c>
    </row>
    <row r="1526" spans="1:2" x14ac:dyDescent="0.25">
      <c r="A1526" t="s">
        <v>3</v>
      </c>
      <c r="B1526" t="s">
        <v>1497</v>
      </c>
    </row>
    <row r="1527" spans="1:2" x14ac:dyDescent="0.25">
      <c r="A1527" t="s">
        <v>3</v>
      </c>
      <c r="B1527" t="s">
        <v>1498</v>
      </c>
    </row>
    <row r="1528" spans="1:2" x14ac:dyDescent="0.25">
      <c r="A1528" t="s">
        <v>3</v>
      </c>
      <c r="B1528" t="s">
        <v>1499</v>
      </c>
    </row>
    <row r="1529" spans="1:2" x14ac:dyDescent="0.25">
      <c r="A1529" t="s">
        <v>3</v>
      </c>
      <c r="B1529" t="s">
        <v>1500</v>
      </c>
    </row>
    <row r="1530" spans="1:2" x14ac:dyDescent="0.25">
      <c r="A1530" t="s">
        <v>3</v>
      </c>
      <c r="B1530" t="s">
        <v>1501</v>
      </c>
    </row>
    <row r="1531" spans="1:2" x14ac:dyDescent="0.25">
      <c r="A1531" t="s">
        <v>3</v>
      </c>
      <c r="B1531" t="s">
        <v>1502</v>
      </c>
    </row>
    <row r="1532" spans="1:2" x14ac:dyDescent="0.25">
      <c r="A1532" t="s">
        <v>3</v>
      </c>
      <c r="B1532" t="s">
        <v>1503</v>
      </c>
    </row>
    <row r="1533" spans="1:2" x14ac:dyDescent="0.25">
      <c r="A1533" t="s">
        <v>3</v>
      </c>
      <c r="B1533" t="s">
        <v>1504</v>
      </c>
    </row>
    <row r="1534" spans="1:2" x14ac:dyDescent="0.25">
      <c r="A1534" t="s">
        <v>3</v>
      </c>
      <c r="B1534" t="s">
        <v>1505</v>
      </c>
    </row>
    <row r="1535" spans="1:2" x14ac:dyDescent="0.25">
      <c r="A1535" t="s">
        <v>3</v>
      </c>
      <c r="B1535" t="s">
        <v>1506</v>
      </c>
    </row>
    <row r="1536" spans="1:2" x14ac:dyDescent="0.25">
      <c r="A1536" t="s">
        <v>3</v>
      </c>
      <c r="B1536" t="s">
        <v>1507</v>
      </c>
    </row>
    <row r="1537" spans="1:2" x14ac:dyDescent="0.25">
      <c r="A1537" t="s">
        <v>3</v>
      </c>
      <c r="B1537" t="s">
        <v>1508</v>
      </c>
    </row>
    <row r="1538" spans="1:2" x14ac:dyDescent="0.25">
      <c r="A1538" t="s">
        <v>3</v>
      </c>
      <c r="B1538" t="s">
        <v>1509</v>
      </c>
    </row>
    <row r="1539" spans="1:2" x14ac:dyDescent="0.25">
      <c r="A1539" t="s">
        <v>3</v>
      </c>
      <c r="B1539" t="s">
        <v>1510</v>
      </c>
    </row>
    <row r="1540" spans="1:2" x14ac:dyDescent="0.25">
      <c r="A1540" t="s">
        <v>3</v>
      </c>
      <c r="B1540" t="s">
        <v>1511</v>
      </c>
    </row>
    <row r="1541" spans="1:2" x14ac:dyDescent="0.25">
      <c r="A1541" t="s">
        <v>3</v>
      </c>
      <c r="B1541" t="s">
        <v>1512</v>
      </c>
    </row>
    <row r="1542" spans="1:2" x14ac:dyDescent="0.25">
      <c r="A1542" t="s">
        <v>3</v>
      </c>
      <c r="B1542" t="s">
        <v>1513</v>
      </c>
    </row>
    <row r="1543" spans="1:2" x14ac:dyDescent="0.25">
      <c r="A1543" t="s">
        <v>3</v>
      </c>
      <c r="B1543" t="s">
        <v>1514</v>
      </c>
    </row>
    <row r="1544" spans="1:2" x14ac:dyDescent="0.25">
      <c r="A1544" t="s">
        <v>3</v>
      </c>
      <c r="B1544" t="s">
        <v>1515</v>
      </c>
    </row>
    <row r="1545" spans="1:2" x14ac:dyDescent="0.25">
      <c r="A1545" t="s">
        <v>3</v>
      </c>
      <c r="B1545" t="s">
        <v>1516</v>
      </c>
    </row>
    <row r="1546" spans="1:2" x14ac:dyDescent="0.25">
      <c r="A1546" t="s">
        <v>3</v>
      </c>
      <c r="B1546" t="s">
        <v>1517</v>
      </c>
    </row>
    <row r="1547" spans="1:2" x14ac:dyDescent="0.25">
      <c r="A1547" t="s">
        <v>3</v>
      </c>
      <c r="B1547" t="s">
        <v>1518</v>
      </c>
    </row>
    <row r="1548" spans="1:2" x14ac:dyDescent="0.25">
      <c r="A1548" t="s">
        <v>2</v>
      </c>
      <c r="B1548" t="s">
        <v>1519</v>
      </c>
    </row>
    <row r="1549" spans="1:2" x14ac:dyDescent="0.25">
      <c r="A1549" t="s">
        <v>3</v>
      </c>
      <c r="B1549" t="s">
        <v>1520</v>
      </c>
    </row>
    <row r="1550" spans="1:2" x14ac:dyDescent="0.25">
      <c r="A1550" t="s">
        <v>2</v>
      </c>
      <c r="B1550" t="s">
        <v>1521</v>
      </c>
    </row>
    <row r="1551" spans="1:2" x14ac:dyDescent="0.25">
      <c r="A1551" t="s">
        <v>2</v>
      </c>
      <c r="B1551" t="s">
        <v>1522</v>
      </c>
    </row>
    <row r="1552" spans="1:2" x14ac:dyDescent="0.25">
      <c r="A1552" t="s">
        <v>3</v>
      </c>
      <c r="B1552" t="s">
        <v>1523</v>
      </c>
    </row>
    <row r="1553" spans="1:2" x14ac:dyDescent="0.25">
      <c r="A1553" t="s">
        <v>3</v>
      </c>
      <c r="B1553" t="s">
        <v>1524</v>
      </c>
    </row>
    <row r="1554" spans="1:2" x14ac:dyDescent="0.25">
      <c r="A1554" t="s">
        <v>2</v>
      </c>
      <c r="B1554" t="s">
        <v>22</v>
      </c>
    </row>
    <row r="1555" spans="1:2" x14ac:dyDescent="0.25">
      <c r="A1555" t="s">
        <v>3</v>
      </c>
      <c r="B1555" t="s">
        <v>1525</v>
      </c>
    </row>
    <row r="1556" spans="1:2" x14ac:dyDescent="0.25">
      <c r="A1556" t="s">
        <v>3</v>
      </c>
      <c r="B1556" t="s">
        <v>1526</v>
      </c>
    </row>
    <row r="1557" spans="1:2" x14ac:dyDescent="0.25">
      <c r="A1557" t="s">
        <v>3</v>
      </c>
      <c r="B1557" t="s">
        <v>1527</v>
      </c>
    </row>
    <row r="1558" spans="1:2" x14ac:dyDescent="0.25">
      <c r="A1558" t="s">
        <v>3</v>
      </c>
      <c r="B1558" t="s">
        <v>1528</v>
      </c>
    </row>
    <row r="1559" spans="1:2" x14ac:dyDescent="0.25">
      <c r="A1559" t="s">
        <v>3</v>
      </c>
      <c r="B1559" t="s">
        <v>1529</v>
      </c>
    </row>
    <row r="1560" spans="1:2" x14ac:dyDescent="0.25">
      <c r="A1560" t="s">
        <v>3</v>
      </c>
      <c r="B1560" t="s">
        <v>1530</v>
      </c>
    </row>
    <row r="1561" spans="1:2" x14ac:dyDescent="0.25">
      <c r="A1561" t="s">
        <v>3</v>
      </c>
      <c r="B1561" t="s">
        <v>1531</v>
      </c>
    </row>
    <row r="1562" spans="1:2" x14ac:dyDescent="0.25">
      <c r="A1562" t="s">
        <v>3</v>
      </c>
      <c r="B1562" t="s">
        <v>1532</v>
      </c>
    </row>
    <row r="1563" spans="1:2" x14ac:dyDescent="0.25">
      <c r="A1563" t="s">
        <v>3</v>
      </c>
      <c r="B1563" t="s">
        <v>1533</v>
      </c>
    </row>
    <row r="1564" spans="1:2" x14ac:dyDescent="0.25">
      <c r="A1564" t="s">
        <v>3</v>
      </c>
      <c r="B1564" t="s">
        <v>1534</v>
      </c>
    </row>
    <row r="1565" spans="1:2" x14ac:dyDescent="0.25">
      <c r="A1565" t="s">
        <v>3</v>
      </c>
      <c r="B1565" t="s">
        <v>1535</v>
      </c>
    </row>
    <row r="1566" spans="1:2" x14ac:dyDescent="0.25">
      <c r="A1566" t="s">
        <v>2</v>
      </c>
      <c r="B1566" t="s">
        <v>18</v>
      </c>
    </row>
    <row r="1567" spans="1:2" x14ac:dyDescent="0.25">
      <c r="A1567" t="s">
        <v>3</v>
      </c>
      <c r="B1567" t="s">
        <v>1536</v>
      </c>
    </row>
    <row r="1568" spans="1:2" x14ac:dyDescent="0.25">
      <c r="A1568" t="s">
        <v>3</v>
      </c>
      <c r="B1568" t="s">
        <v>1537</v>
      </c>
    </row>
    <row r="1569" spans="1:2" x14ac:dyDescent="0.25">
      <c r="A1569" t="s">
        <v>3</v>
      </c>
      <c r="B1569" t="s">
        <v>1538</v>
      </c>
    </row>
    <row r="1570" spans="1:2" x14ac:dyDescent="0.25">
      <c r="A1570" t="s">
        <v>3</v>
      </c>
      <c r="B1570" t="s">
        <v>1539</v>
      </c>
    </row>
    <row r="1571" spans="1:2" x14ac:dyDescent="0.25">
      <c r="A1571" t="s">
        <v>3</v>
      </c>
      <c r="B1571" t="s">
        <v>1540</v>
      </c>
    </row>
    <row r="1572" spans="1:2" x14ac:dyDescent="0.25">
      <c r="A1572" t="s">
        <v>2</v>
      </c>
      <c r="B1572" t="s">
        <v>1541</v>
      </c>
    </row>
    <row r="1573" spans="1:2" x14ac:dyDescent="0.25">
      <c r="A1573" t="s">
        <v>2</v>
      </c>
      <c r="B1573" t="s">
        <v>1542</v>
      </c>
    </row>
    <row r="1574" spans="1:2" x14ac:dyDescent="0.25">
      <c r="A1574" t="s">
        <v>2</v>
      </c>
      <c r="B1574" t="s">
        <v>1543</v>
      </c>
    </row>
    <row r="1575" spans="1:2" x14ac:dyDescent="0.25">
      <c r="A1575" t="s">
        <v>3</v>
      </c>
      <c r="B1575" t="s">
        <v>1544</v>
      </c>
    </row>
    <row r="1576" spans="1:2" x14ac:dyDescent="0.25">
      <c r="A1576" t="s">
        <v>3</v>
      </c>
      <c r="B1576" t="s">
        <v>1545</v>
      </c>
    </row>
    <row r="1577" spans="1:2" x14ac:dyDescent="0.25">
      <c r="A1577" t="s">
        <v>3</v>
      </c>
      <c r="B1577" t="s">
        <v>1546</v>
      </c>
    </row>
    <row r="1578" spans="1:2" x14ac:dyDescent="0.25">
      <c r="A1578" t="s">
        <v>3</v>
      </c>
      <c r="B1578" t="s">
        <v>1547</v>
      </c>
    </row>
    <row r="1579" spans="1:2" x14ac:dyDescent="0.25">
      <c r="A1579" t="s">
        <v>3</v>
      </c>
      <c r="B1579" t="s">
        <v>1548</v>
      </c>
    </row>
    <row r="1580" spans="1:2" x14ac:dyDescent="0.25">
      <c r="A1580" t="s">
        <v>3</v>
      </c>
      <c r="B1580" t="s">
        <v>1549</v>
      </c>
    </row>
    <row r="1581" spans="1:2" x14ac:dyDescent="0.25">
      <c r="A1581" t="s">
        <v>3</v>
      </c>
      <c r="B1581" t="s">
        <v>1550</v>
      </c>
    </row>
    <row r="1582" spans="1:2" x14ac:dyDescent="0.25">
      <c r="A1582" t="s">
        <v>3</v>
      </c>
      <c r="B1582" t="s">
        <v>1551</v>
      </c>
    </row>
    <row r="1583" spans="1:2" x14ac:dyDescent="0.25">
      <c r="A1583" t="s">
        <v>3</v>
      </c>
      <c r="B1583" t="s">
        <v>1552</v>
      </c>
    </row>
    <row r="1584" spans="1:2" x14ac:dyDescent="0.25">
      <c r="A1584" t="s">
        <v>3</v>
      </c>
      <c r="B1584" t="s">
        <v>1553</v>
      </c>
    </row>
    <row r="1585" spans="1:2" x14ac:dyDescent="0.25">
      <c r="A1585" t="s">
        <v>3</v>
      </c>
      <c r="B1585" t="s">
        <v>1554</v>
      </c>
    </row>
    <row r="1586" spans="1:2" x14ac:dyDescent="0.25">
      <c r="A1586" t="s">
        <v>2</v>
      </c>
      <c r="B1586" t="s">
        <v>1555</v>
      </c>
    </row>
    <row r="1587" spans="1:2" x14ac:dyDescent="0.25">
      <c r="A1587" t="s">
        <v>2</v>
      </c>
      <c r="B1587" t="s">
        <v>1556</v>
      </c>
    </row>
    <row r="1588" spans="1:2" x14ac:dyDescent="0.25">
      <c r="A1588" t="s">
        <v>2</v>
      </c>
      <c r="B1588" t="s">
        <v>1557</v>
      </c>
    </row>
    <row r="1589" spans="1:2" x14ac:dyDescent="0.25">
      <c r="A1589" t="s">
        <v>3</v>
      </c>
      <c r="B1589" t="s">
        <v>1558</v>
      </c>
    </row>
    <row r="1590" spans="1:2" x14ac:dyDescent="0.25">
      <c r="A1590" t="s">
        <v>3</v>
      </c>
      <c r="B1590" t="s">
        <v>1559</v>
      </c>
    </row>
    <row r="1591" spans="1:2" x14ac:dyDescent="0.25">
      <c r="A1591" t="s">
        <v>3</v>
      </c>
      <c r="B1591" t="s">
        <v>1560</v>
      </c>
    </row>
    <row r="1592" spans="1:2" x14ac:dyDescent="0.25">
      <c r="A1592" t="s">
        <v>2</v>
      </c>
      <c r="B1592" t="s">
        <v>1561</v>
      </c>
    </row>
    <row r="1593" spans="1:2" x14ac:dyDescent="0.25">
      <c r="A1593" t="s">
        <v>2</v>
      </c>
      <c r="B1593" t="s">
        <v>1562</v>
      </c>
    </row>
    <row r="1594" spans="1:2" x14ac:dyDescent="0.25">
      <c r="A1594" t="s">
        <v>2</v>
      </c>
      <c r="B1594" t="s">
        <v>1563</v>
      </c>
    </row>
    <row r="1595" spans="1:2" x14ac:dyDescent="0.25">
      <c r="A1595" t="s">
        <v>2</v>
      </c>
      <c r="B1595" t="s">
        <v>1564</v>
      </c>
    </row>
    <row r="1596" spans="1:2" x14ac:dyDescent="0.25">
      <c r="A1596" t="s">
        <v>2</v>
      </c>
      <c r="B1596" t="s">
        <v>1565</v>
      </c>
    </row>
    <row r="1597" spans="1:2" x14ac:dyDescent="0.25">
      <c r="A1597" t="s">
        <v>2</v>
      </c>
      <c r="B1597" t="s">
        <v>1566</v>
      </c>
    </row>
    <row r="1598" spans="1:2" x14ac:dyDescent="0.25">
      <c r="A1598" t="s">
        <v>2</v>
      </c>
      <c r="B1598" t="s">
        <v>1567</v>
      </c>
    </row>
    <row r="1599" spans="1:2" x14ac:dyDescent="0.25">
      <c r="A1599" t="s">
        <v>2</v>
      </c>
      <c r="B1599" t="s">
        <v>1568</v>
      </c>
    </row>
    <row r="1600" spans="1:2" x14ac:dyDescent="0.25">
      <c r="A1600" t="s">
        <v>2</v>
      </c>
      <c r="B1600" t="s">
        <v>1569</v>
      </c>
    </row>
    <row r="1601" spans="1:2" x14ac:dyDescent="0.25">
      <c r="A1601" t="s">
        <v>2</v>
      </c>
      <c r="B1601" t="s">
        <v>1570</v>
      </c>
    </row>
    <row r="1602" spans="1:2" x14ac:dyDescent="0.25">
      <c r="A1602" t="s">
        <v>2</v>
      </c>
      <c r="B1602" t="s">
        <v>1571</v>
      </c>
    </row>
    <row r="1603" spans="1:2" x14ac:dyDescent="0.25">
      <c r="A1603" t="s">
        <v>2</v>
      </c>
      <c r="B1603" t="s">
        <v>1572</v>
      </c>
    </row>
    <row r="1604" spans="1:2" x14ac:dyDescent="0.25">
      <c r="A1604" t="s">
        <v>2</v>
      </c>
      <c r="B1604" t="s">
        <v>18</v>
      </c>
    </row>
    <row r="1605" spans="1:2" x14ac:dyDescent="0.25">
      <c r="A1605" t="s">
        <v>2</v>
      </c>
      <c r="B1605" t="s">
        <v>1573</v>
      </c>
    </row>
    <row r="1606" spans="1:2" x14ac:dyDescent="0.25">
      <c r="A1606" t="s">
        <v>2</v>
      </c>
      <c r="B1606" t="s">
        <v>1574</v>
      </c>
    </row>
    <row r="1607" spans="1:2" x14ac:dyDescent="0.25">
      <c r="A1607" t="s">
        <v>2</v>
      </c>
      <c r="B1607" t="s">
        <v>1575</v>
      </c>
    </row>
    <row r="1608" spans="1:2" x14ac:dyDescent="0.25">
      <c r="A1608" t="s">
        <v>2</v>
      </c>
      <c r="B1608" t="s">
        <v>1576</v>
      </c>
    </row>
    <row r="1609" spans="1:2" x14ac:dyDescent="0.25">
      <c r="A1609" t="s">
        <v>2</v>
      </c>
      <c r="B1609" t="s">
        <v>1577</v>
      </c>
    </row>
    <row r="1610" spans="1:2" x14ac:dyDescent="0.25">
      <c r="A1610" t="s">
        <v>2</v>
      </c>
      <c r="B1610" t="s">
        <v>1578</v>
      </c>
    </row>
    <row r="1611" spans="1:2" x14ac:dyDescent="0.25">
      <c r="A1611" t="s">
        <v>2</v>
      </c>
      <c r="B1611" t="s">
        <v>1579</v>
      </c>
    </row>
    <row r="1612" spans="1:2" x14ac:dyDescent="0.25">
      <c r="A1612" t="s">
        <v>2</v>
      </c>
      <c r="B1612" t="s">
        <v>1580</v>
      </c>
    </row>
    <row r="1613" spans="1:2" x14ac:dyDescent="0.25">
      <c r="A1613" t="s">
        <v>3</v>
      </c>
      <c r="B1613" t="s">
        <v>1581</v>
      </c>
    </row>
    <row r="1614" spans="1:2" x14ac:dyDescent="0.25">
      <c r="A1614" t="s">
        <v>3</v>
      </c>
      <c r="B1614" t="s">
        <v>1582</v>
      </c>
    </row>
    <row r="1615" spans="1:2" x14ac:dyDescent="0.25">
      <c r="A1615" t="s">
        <v>3</v>
      </c>
      <c r="B1615" t="s">
        <v>1583</v>
      </c>
    </row>
    <row r="1616" spans="1:2" x14ac:dyDescent="0.25">
      <c r="A1616" t="s">
        <v>3</v>
      </c>
      <c r="B1616" t="s">
        <v>1584</v>
      </c>
    </row>
    <row r="1617" spans="1:2" x14ac:dyDescent="0.25">
      <c r="A1617" t="s">
        <v>3</v>
      </c>
      <c r="B1617" t="s">
        <v>1585</v>
      </c>
    </row>
    <row r="1618" spans="1:2" x14ac:dyDescent="0.25">
      <c r="A1618" t="s">
        <v>3</v>
      </c>
      <c r="B1618" t="s">
        <v>1586</v>
      </c>
    </row>
    <row r="1619" spans="1:2" x14ac:dyDescent="0.25">
      <c r="A1619" t="s">
        <v>2</v>
      </c>
      <c r="B1619" t="s">
        <v>1587</v>
      </c>
    </row>
    <row r="1620" spans="1:2" x14ac:dyDescent="0.25">
      <c r="A1620" t="s">
        <v>2</v>
      </c>
      <c r="B1620" t="s">
        <v>1588</v>
      </c>
    </row>
    <row r="1621" spans="1:2" x14ac:dyDescent="0.25">
      <c r="A1621" t="s">
        <v>2</v>
      </c>
      <c r="B1621" t="s">
        <v>1589</v>
      </c>
    </row>
    <row r="1622" spans="1:2" x14ac:dyDescent="0.25">
      <c r="A1622" t="s">
        <v>3</v>
      </c>
      <c r="B1622" t="s">
        <v>1590</v>
      </c>
    </row>
    <row r="1623" spans="1:2" x14ac:dyDescent="0.25">
      <c r="A1623" t="s">
        <v>3</v>
      </c>
      <c r="B1623" t="s">
        <v>1591</v>
      </c>
    </row>
    <row r="1624" spans="1:2" x14ac:dyDescent="0.25">
      <c r="A1624" t="s">
        <v>3</v>
      </c>
      <c r="B1624" t="s">
        <v>1592</v>
      </c>
    </row>
    <row r="1625" spans="1:2" x14ac:dyDescent="0.25">
      <c r="A1625" t="s">
        <v>3</v>
      </c>
      <c r="B1625" t="s">
        <v>1593</v>
      </c>
    </row>
    <row r="1626" spans="1:2" x14ac:dyDescent="0.25">
      <c r="A1626" t="s">
        <v>3</v>
      </c>
      <c r="B1626" t="s">
        <v>1594</v>
      </c>
    </row>
    <row r="1627" spans="1:2" x14ac:dyDescent="0.25">
      <c r="A1627" t="s">
        <v>2</v>
      </c>
      <c r="B1627" t="s">
        <v>1595</v>
      </c>
    </row>
    <row r="1628" spans="1:2" x14ac:dyDescent="0.25">
      <c r="A1628" t="s">
        <v>3</v>
      </c>
      <c r="B1628" t="s">
        <v>1596</v>
      </c>
    </row>
    <row r="1629" spans="1:2" x14ac:dyDescent="0.25">
      <c r="A1629" t="s">
        <v>3</v>
      </c>
      <c r="B1629" t="s">
        <v>1597</v>
      </c>
    </row>
    <row r="1630" spans="1:2" x14ac:dyDescent="0.25">
      <c r="A1630" t="s">
        <v>3</v>
      </c>
      <c r="B1630" t="s">
        <v>1598</v>
      </c>
    </row>
    <row r="1631" spans="1:2" x14ac:dyDescent="0.25">
      <c r="A1631" t="s">
        <v>2</v>
      </c>
      <c r="B1631" t="s">
        <v>1599</v>
      </c>
    </row>
    <row r="1632" spans="1:2" x14ac:dyDescent="0.25">
      <c r="A1632" t="s">
        <v>3</v>
      </c>
      <c r="B1632" t="s">
        <v>1600</v>
      </c>
    </row>
    <row r="1633" spans="1:2" x14ac:dyDescent="0.25">
      <c r="A1633" t="s">
        <v>3</v>
      </c>
      <c r="B1633" t="s">
        <v>1601</v>
      </c>
    </row>
    <row r="1634" spans="1:2" x14ac:dyDescent="0.25">
      <c r="A1634" t="s">
        <v>3</v>
      </c>
      <c r="B1634" t="s">
        <v>1602</v>
      </c>
    </row>
    <row r="1635" spans="1:2" x14ac:dyDescent="0.25">
      <c r="A1635" t="s">
        <v>3</v>
      </c>
      <c r="B1635" t="s">
        <v>1603</v>
      </c>
    </row>
    <row r="1636" spans="1:2" x14ac:dyDescent="0.25">
      <c r="A1636" t="s">
        <v>3</v>
      </c>
      <c r="B1636" t="s">
        <v>1604</v>
      </c>
    </row>
    <row r="1637" spans="1:2" x14ac:dyDescent="0.25">
      <c r="A1637" t="s">
        <v>2</v>
      </c>
      <c r="B1637" t="s">
        <v>1605</v>
      </c>
    </row>
    <row r="1638" spans="1:2" x14ac:dyDescent="0.25">
      <c r="A1638" t="s">
        <v>2</v>
      </c>
      <c r="B1638" t="s">
        <v>1606</v>
      </c>
    </row>
    <row r="1639" spans="1:2" x14ac:dyDescent="0.25">
      <c r="A1639" t="s">
        <v>2</v>
      </c>
      <c r="B1639" t="s">
        <v>18</v>
      </c>
    </row>
    <row r="1640" spans="1:2" x14ac:dyDescent="0.25">
      <c r="A1640" t="s">
        <v>3</v>
      </c>
      <c r="B1640" t="s">
        <v>1607</v>
      </c>
    </row>
    <row r="1641" spans="1:2" x14ac:dyDescent="0.25">
      <c r="A1641" t="s">
        <v>3</v>
      </c>
      <c r="B1641" t="s">
        <v>1608</v>
      </c>
    </row>
    <row r="1642" spans="1:2" x14ac:dyDescent="0.25">
      <c r="A1642" t="s">
        <v>3</v>
      </c>
      <c r="B1642" t="s">
        <v>1609</v>
      </c>
    </row>
    <row r="1643" spans="1:2" x14ac:dyDescent="0.25">
      <c r="A1643" t="s">
        <v>2</v>
      </c>
      <c r="B1643" t="s">
        <v>1610</v>
      </c>
    </row>
    <row r="1644" spans="1:2" x14ac:dyDescent="0.25">
      <c r="A1644" t="s">
        <v>3</v>
      </c>
      <c r="B1644" t="s">
        <v>1611</v>
      </c>
    </row>
    <row r="1645" spans="1:2" x14ac:dyDescent="0.25">
      <c r="A1645" t="s">
        <v>3</v>
      </c>
      <c r="B1645" t="s">
        <v>1612</v>
      </c>
    </row>
    <row r="1646" spans="1:2" x14ac:dyDescent="0.25">
      <c r="A1646" t="s">
        <v>3</v>
      </c>
      <c r="B1646" t="s">
        <v>1613</v>
      </c>
    </row>
    <row r="1647" spans="1:2" x14ac:dyDescent="0.25">
      <c r="A1647" t="s">
        <v>3</v>
      </c>
      <c r="B1647" t="s">
        <v>1614</v>
      </c>
    </row>
    <row r="1648" spans="1:2" x14ac:dyDescent="0.25">
      <c r="A1648" t="s">
        <v>3</v>
      </c>
      <c r="B1648" t="s">
        <v>1615</v>
      </c>
    </row>
    <row r="1649" spans="1:2" x14ac:dyDescent="0.25">
      <c r="A1649" t="s">
        <v>3</v>
      </c>
      <c r="B1649" t="s">
        <v>1616</v>
      </c>
    </row>
    <row r="1650" spans="1:2" x14ac:dyDescent="0.25">
      <c r="A1650" t="s">
        <v>3</v>
      </c>
      <c r="B1650" t="s">
        <v>1617</v>
      </c>
    </row>
    <row r="1651" spans="1:2" x14ac:dyDescent="0.25">
      <c r="A1651" t="s">
        <v>3</v>
      </c>
      <c r="B1651" t="s">
        <v>1618</v>
      </c>
    </row>
    <row r="1652" spans="1:2" x14ac:dyDescent="0.25">
      <c r="A1652" t="s">
        <v>3</v>
      </c>
      <c r="B1652" t="s">
        <v>1619</v>
      </c>
    </row>
    <row r="1653" spans="1:2" x14ac:dyDescent="0.25">
      <c r="A1653" t="s">
        <v>3</v>
      </c>
      <c r="B1653" t="s">
        <v>1620</v>
      </c>
    </row>
    <row r="1654" spans="1:2" x14ac:dyDescent="0.25">
      <c r="A1654" t="s">
        <v>3</v>
      </c>
      <c r="B1654" t="s">
        <v>1621</v>
      </c>
    </row>
    <row r="1655" spans="1:2" x14ac:dyDescent="0.25">
      <c r="A1655" t="s">
        <v>3</v>
      </c>
      <c r="B1655" t="s">
        <v>1622</v>
      </c>
    </row>
    <row r="1656" spans="1:2" x14ac:dyDescent="0.25">
      <c r="A1656" t="s">
        <v>3</v>
      </c>
      <c r="B1656" t="s">
        <v>1623</v>
      </c>
    </row>
    <row r="1657" spans="1:2" x14ac:dyDescent="0.25">
      <c r="A1657" t="s">
        <v>3</v>
      </c>
      <c r="B1657" t="s">
        <v>1624</v>
      </c>
    </row>
    <row r="1658" spans="1:2" x14ac:dyDescent="0.25">
      <c r="A1658" t="s">
        <v>3</v>
      </c>
      <c r="B1658" t="s">
        <v>1625</v>
      </c>
    </row>
    <row r="1659" spans="1:2" x14ac:dyDescent="0.25">
      <c r="A1659" t="s">
        <v>2</v>
      </c>
      <c r="B1659" t="s">
        <v>1626</v>
      </c>
    </row>
    <row r="1660" spans="1:2" x14ac:dyDescent="0.25">
      <c r="A1660" t="s">
        <v>3</v>
      </c>
      <c r="B1660" t="s">
        <v>1627</v>
      </c>
    </row>
    <row r="1661" spans="1:2" x14ac:dyDescent="0.25">
      <c r="A1661" t="s">
        <v>2</v>
      </c>
      <c r="B1661" t="s">
        <v>1628</v>
      </c>
    </row>
    <row r="1662" spans="1:2" x14ac:dyDescent="0.25">
      <c r="A1662" t="s">
        <v>2</v>
      </c>
      <c r="B1662" t="s">
        <v>1629</v>
      </c>
    </row>
    <row r="1663" spans="1:2" x14ac:dyDescent="0.25">
      <c r="A1663" t="s">
        <v>2</v>
      </c>
      <c r="B1663" t="s">
        <v>1630</v>
      </c>
    </row>
    <row r="1664" spans="1:2" x14ac:dyDescent="0.25">
      <c r="A1664" t="s">
        <v>2</v>
      </c>
      <c r="B1664" t="s">
        <v>1631</v>
      </c>
    </row>
    <row r="1665" spans="1:2" x14ac:dyDescent="0.25">
      <c r="A1665" t="s">
        <v>3</v>
      </c>
      <c r="B1665" t="s">
        <v>1632</v>
      </c>
    </row>
    <row r="1666" spans="1:2" x14ac:dyDescent="0.25">
      <c r="A1666" t="s">
        <v>3</v>
      </c>
      <c r="B1666" t="s">
        <v>1633</v>
      </c>
    </row>
    <row r="1667" spans="1:2" x14ac:dyDescent="0.25">
      <c r="A1667" t="s">
        <v>3</v>
      </c>
      <c r="B1667" t="s">
        <v>1634</v>
      </c>
    </row>
    <row r="1668" spans="1:2" x14ac:dyDescent="0.25">
      <c r="A1668" t="s">
        <v>3</v>
      </c>
      <c r="B1668" t="s">
        <v>1635</v>
      </c>
    </row>
    <row r="1669" spans="1:2" x14ac:dyDescent="0.25">
      <c r="A1669" t="s">
        <v>3</v>
      </c>
      <c r="B1669" t="s">
        <v>1636</v>
      </c>
    </row>
    <row r="1670" spans="1:2" x14ac:dyDescent="0.25">
      <c r="A1670" t="s">
        <v>2</v>
      </c>
      <c r="B1670" t="s">
        <v>1637</v>
      </c>
    </row>
    <row r="1671" spans="1:2" x14ac:dyDescent="0.25">
      <c r="A1671" t="s">
        <v>2</v>
      </c>
      <c r="B1671" t="s">
        <v>1638</v>
      </c>
    </row>
    <row r="1672" spans="1:2" x14ac:dyDescent="0.25">
      <c r="A1672" t="s">
        <v>2</v>
      </c>
      <c r="B1672" t="s">
        <v>1639</v>
      </c>
    </row>
    <row r="1673" spans="1:2" x14ac:dyDescent="0.25">
      <c r="A1673" t="s">
        <v>2</v>
      </c>
      <c r="B1673" t="s">
        <v>1640</v>
      </c>
    </row>
    <row r="1674" spans="1:2" x14ac:dyDescent="0.25">
      <c r="A1674" t="s">
        <v>2</v>
      </c>
      <c r="B1674" t="s">
        <v>1641</v>
      </c>
    </row>
    <row r="1675" spans="1:2" x14ac:dyDescent="0.25">
      <c r="A1675" t="s">
        <v>2</v>
      </c>
      <c r="B1675" t="s">
        <v>1642</v>
      </c>
    </row>
    <row r="1676" spans="1:2" x14ac:dyDescent="0.25">
      <c r="A1676" t="s">
        <v>2</v>
      </c>
      <c r="B1676" t="s">
        <v>1643</v>
      </c>
    </row>
    <row r="1677" spans="1:2" x14ac:dyDescent="0.25">
      <c r="A1677" t="s">
        <v>2</v>
      </c>
      <c r="B1677" t="s">
        <v>1644</v>
      </c>
    </row>
    <row r="1678" spans="1:2" x14ac:dyDescent="0.25">
      <c r="A1678" t="s">
        <v>2</v>
      </c>
      <c r="B1678" t="s">
        <v>1645</v>
      </c>
    </row>
    <row r="1679" spans="1:2" x14ac:dyDescent="0.25">
      <c r="A1679" t="s">
        <v>2</v>
      </c>
      <c r="B1679" t="s">
        <v>1646</v>
      </c>
    </row>
    <row r="1680" spans="1:2" x14ac:dyDescent="0.25">
      <c r="A1680" t="s">
        <v>2</v>
      </c>
      <c r="B1680" t="s">
        <v>1647</v>
      </c>
    </row>
    <row r="1681" spans="1:2" x14ac:dyDescent="0.25">
      <c r="A1681" t="s">
        <v>2</v>
      </c>
      <c r="B1681" t="s">
        <v>1648</v>
      </c>
    </row>
    <row r="1682" spans="1:2" x14ac:dyDescent="0.25">
      <c r="A1682" t="s">
        <v>2</v>
      </c>
      <c r="B1682" t="s">
        <v>1649</v>
      </c>
    </row>
    <row r="1683" spans="1:2" x14ac:dyDescent="0.25">
      <c r="A1683" t="s">
        <v>2</v>
      </c>
      <c r="B1683" t="s">
        <v>1650</v>
      </c>
    </row>
    <row r="1684" spans="1:2" x14ac:dyDescent="0.25">
      <c r="A1684" t="s">
        <v>2</v>
      </c>
      <c r="B1684" t="s">
        <v>1651</v>
      </c>
    </row>
    <row r="1685" spans="1:2" x14ac:dyDescent="0.25">
      <c r="A1685" t="s">
        <v>3</v>
      </c>
      <c r="B1685" t="s">
        <v>1652</v>
      </c>
    </row>
    <row r="1686" spans="1:2" x14ac:dyDescent="0.25">
      <c r="A1686" t="s">
        <v>3</v>
      </c>
      <c r="B1686" t="s">
        <v>1653</v>
      </c>
    </row>
    <row r="1687" spans="1:2" x14ac:dyDescent="0.25">
      <c r="A1687" t="s">
        <v>3</v>
      </c>
      <c r="B1687" t="s">
        <v>1654</v>
      </c>
    </row>
    <row r="1688" spans="1:2" x14ac:dyDescent="0.25">
      <c r="A1688" t="s">
        <v>3</v>
      </c>
      <c r="B1688" t="s">
        <v>1604</v>
      </c>
    </row>
    <row r="1689" spans="1:2" x14ac:dyDescent="0.25">
      <c r="A1689" t="s">
        <v>3</v>
      </c>
      <c r="B1689" t="s">
        <v>1655</v>
      </c>
    </row>
    <row r="1690" spans="1:2" x14ac:dyDescent="0.25">
      <c r="A1690" t="s">
        <v>3</v>
      </c>
      <c r="B1690" t="s">
        <v>1656</v>
      </c>
    </row>
    <row r="1691" spans="1:2" x14ac:dyDescent="0.25">
      <c r="A1691" t="s">
        <v>2</v>
      </c>
      <c r="B1691" t="s">
        <v>1657</v>
      </c>
    </row>
    <row r="1692" spans="1:2" x14ac:dyDescent="0.25">
      <c r="A1692" t="s">
        <v>3</v>
      </c>
      <c r="B1692" t="s">
        <v>1658</v>
      </c>
    </row>
    <row r="1693" spans="1:2" x14ac:dyDescent="0.25">
      <c r="A1693" t="s">
        <v>3</v>
      </c>
      <c r="B1693" t="s">
        <v>1659</v>
      </c>
    </row>
    <row r="1694" spans="1:2" x14ac:dyDescent="0.25">
      <c r="A1694" t="s">
        <v>3</v>
      </c>
      <c r="B1694" t="s">
        <v>1660</v>
      </c>
    </row>
    <row r="1695" spans="1:2" x14ac:dyDescent="0.25">
      <c r="A1695" t="s">
        <v>3</v>
      </c>
      <c r="B1695" t="s">
        <v>1661</v>
      </c>
    </row>
    <row r="1696" spans="1:2" x14ac:dyDescent="0.25">
      <c r="A1696" t="s">
        <v>3</v>
      </c>
      <c r="B1696" t="s">
        <v>1662</v>
      </c>
    </row>
    <row r="1697" spans="1:2" x14ac:dyDescent="0.25">
      <c r="A1697" t="s">
        <v>3</v>
      </c>
      <c r="B1697" t="s">
        <v>1663</v>
      </c>
    </row>
    <row r="1698" spans="1:2" x14ac:dyDescent="0.25">
      <c r="A1698" t="s">
        <v>2</v>
      </c>
      <c r="B1698" t="s">
        <v>1664</v>
      </c>
    </row>
    <row r="1699" spans="1:2" x14ac:dyDescent="0.25">
      <c r="A1699" t="s">
        <v>2</v>
      </c>
      <c r="B1699" t="s">
        <v>1665</v>
      </c>
    </row>
    <row r="1700" spans="1:2" x14ac:dyDescent="0.25">
      <c r="A1700" t="s">
        <v>2</v>
      </c>
      <c r="B1700" t="s">
        <v>1666</v>
      </c>
    </row>
    <row r="1701" spans="1:2" x14ac:dyDescent="0.25">
      <c r="A1701" t="s">
        <v>3</v>
      </c>
      <c r="B1701" t="s">
        <v>1667</v>
      </c>
    </row>
    <row r="1702" spans="1:2" x14ac:dyDescent="0.25">
      <c r="A1702" t="s">
        <v>2</v>
      </c>
      <c r="B1702" t="s">
        <v>1668</v>
      </c>
    </row>
    <row r="1703" spans="1:2" x14ac:dyDescent="0.25">
      <c r="A1703" t="s">
        <v>3</v>
      </c>
      <c r="B1703" t="s">
        <v>1669</v>
      </c>
    </row>
    <row r="1704" spans="1:2" x14ac:dyDescent="0.25">
      <c r="A1704" t="s">
        <v>3</v>
      </c>
      <c r="B1704" t="s">
        <v>1670</v>
      </c>
    </row>
    <row r="1705" spans="1:2" x14ac:dyDescent="0.25">
      <c r="A1705" t="s">
        <v>2</v>
      </c>
      <c r="B1705" t="s">
        <v>1671</v>
      </c>
    </row>
    <row r="1706" spans="1:2" x14ac:dyDescent="0.25">
      <c r="A1706" t="s">
        <v>3</v>
      </c>
      <c r="B1706" t="s">
        <v>1672</v>
      </c>
    </row>
    <row r="1707" spans="1:2" x14ac:dyDescent="0.25">
      <c r="A1707" t="s">
        <v>2</v>
      </c>
      <c r="B1707" t="s">
        <v>1673</v>
      </c>
    </row>
    <row r="1708" spans="1:2" x14ac:dyDescent="0.25">
      <c r="A1708" t="s">
        <v>2</v>
      </c>
      <c r="B1708" t="s">
        <v>1674</v>
      </c>
    </row>
    <row r="1709" spans="1:2" x14ac:dyDescent="0.25">
      <c r="A1709" t="s">
        <v>2</v>
      </c>
      <c r="B1709" t="s">
        <v>1675</v>
      </c>
    </row>
    <row r="1710" spans="1:2" x14ac:dyDescent="0.25">
      <c r="A1710" t="s">
        <v>2</v>
      </c>
      <c r="B1710" t="s">
        <v>1676</v>
      </c>
    </row>
    <row r="1711" spans="1:2" x14ac:dyDescent="0.25">
      <c r="A1711" t="s">
        <v>2</v>
      </c>
      <c r="B1711" t="s">
        <v>1677</v>
      </c>
    </row>
    <row r="1712" spans="1:2" x14ac:dyDescent="0.25">
      <c r="A1712" t="s">
        <v>2</v>
      </c>
      <c r="B1712" t="s">
        <v>1678</v>
      </c>
    </row>
    <row r="1713" spans="1:2" x14ac:dyDescent="0.25">
      <c r="A1713" t="s">
        <v>2</v>
      </c>
      <c r="B1713" t="s">
        <v>1679</v>
      </c>
    </row>
    <row r="1714" spans="1:2" x14ac:dyDescent="0.25">
      <c r="A1714" t="s">
        <v>2</v>
      </c>
      <c r="B1714" t="s">
        <v>1680</v>
      </c>
    </row>
    <row r="1715" spans="1:2" x14ac:dyDescent="0.25">
      <c r="A1715" t="s">
        <v>3</v>
      </c>
      <c r="B1715" t="s">
        <v>1681</v>
      </c>
    </row>
    <row r="1716" spans="1:2" x14ac:dyDescent="0.25">
      <c r="A1716" t="s">
        <v>2</v>
      </c>
      <c r="B1716" t="s">
        <v>1682</v>
      </c>
    </row>
    <row r="1717" spans="1:2" x14ac:dyDescent="0.25">
      <c r="A1717" t="s">
        <v>3</v>
      </c>
      <c r="B1717" t="s">
        <v>1683</v>
      </c>
    </row>
    <row r="1718" spans="1:2" x14ac:dyDescent="0.25">
      <c r="A1718" t="s">
        <v>3</v>
      </c>
      <c r="B1718" t="s">
        <v>1684</v>
      </c>
    </row>
    <row r="1719" spans="1:2" x14ac:dyDescent="0.25">
      <c r="A1719" t="s">
        <v>2</v>
      </c>
      <c r="B1719" t="s">
        <v>22</v>
      </c>
    </row>
    <row r="1720" spans="1:2" x14ac:dyDescent="0.25">
      <c r="A1720" t="s">
        <v>2</v>
      </c>
      <c r="B1720" t="s">
        <v>1685</v>
      </c>
    </row>
    <row r="1721" spans="1:2" x14ac:dyDescent="0.25">
      <c r="A1721" t="s">
        <v>2</v>
      </c>
      <c r="B1721" t="s">
        <v>22</v>
      </c>
    </row>
    <row r="1722" spans="1:2" x14ac:dyDescent="0.25">
      <c r="A1722" t="s">
        <v>2</v>
      </c>
      <c r="B1722" t="s">
        <v>1686</v>
      </c>
    </row>
    <row r="1723" spans="1:2" x14ac:dyDescent="0.25">
      <c r="A1723" t="s">
        <v>2</v>
      </c>
      <c r="B1723" t="s">
        <v>1687</v>
      </c>
    </row>
    <row r="1724" spans="1:2" x14ac:dyDescent="0.25">
      <c r="A1724" t="s">
        <v>2</v>
      </c>
      <c r="B1724" t="s">
        <v>1688</v>
      </c>
    </row>
    <row r="1725" spans="1:2" x14ac:dyDescent="0.25">
      <c r="A1725" t="s">
        <v>2</v>
      </c>
      <c r="B1725" t="s">
        <v>1689</v>
      </c>
    </row>
    <row r="1726" spans="1:2" x14ac:dyDescent="0.25">
      <c r="A1726" t="s">
        <v>2</v>
      </c>
      <c r="B1726" t="s">
        <v>1690</v>
      </c>
    </row>
    <row r="1727" spans="1:2" x14ac:dyDescent="0.25">
      <c r="A1727" t="s">
        <v>2</v>
      </c>
      <c r="B1727" t="s">
        <v>1691</v>
      </c>
    </row>
    <row r="1728" spans="1:2" x14ac:dyDescent="0.25">
      <c r="A1728" t="s">
        <v>2</v>
      </c>
      <c r="B1728" t="s">
        <v>1692</v>
      </c>
    </row>
    <row r="1729" spans="1:2" x14ac:dyDescent="0.25">
      <c r="A1729" t="s">
        <v>2</v>
      </c>
      <c r="B1729" t="s">
        <v>1693</v>
      </c>
    </row>
    <row r="1730" spans="1:2" x14ac:dyDescent="0.25">
      <c r="A1730" t="s">
        <v>2</v>
      </c>
      <c r="B1730" t="s">
        <v>1694</v>
      </c>
    </row>
    <row r="1731" spans="1:2" x14ac:dyDescent="0.25">
      <c r="A1731" t="s">
        <v>2</v>
      </c>
      <c r="B1731" t="s">
        <v>1695</v>
      </c>
    </row>
    <row r="1732" spans="1:2" x14ac:dyDescent="0.25">
      <c r="A1732" t="s">
        <v>2</v>
      </c>
      <c r="B1732" t="s">
        <v>1696</v>
      </c>
    </row>
    <row r="1733" spans="1:2" x14ac:dyDescent="0.25">
      <c r="A1733" t="s">
        <v>2</v>
      </c>
      <c r="B1733" t="s">
        <v>1697</v>
      </c>
    </row>
    <row r="1734" spans="1:2" x14ac:dyDescent="0.25">
      <c r="A1734" t="s">
        <v>2</v>
      </c>
      <c r="B1734" t="s">
        <v>1698</v>
      </c>
    </row>
    <row r="1735" spans="1:2" x14ac:dyDescent="0.25">
      <c r="A1735" t="s">
        <v>2</v>
      </c>
      <c r="B1735" t="s">
        <v>1699</v>
      </c>
    </row>
    <row r="1736" spans="1:2" x14ac:dyDescent="0.25">
      <c r="A1736" t="s">
        <v>2</v>
      </c>
      <c r="B1736" t="s">
        <v>1700</v>
      </c>
    </row>
    <row r="1737" spans="1:2" x14ac:dyDescent="0.25">
      <c r="A1737" t="s">
        <v>2</v>
      </c>
      <c r="B1737" t="s">
        <v>1701</v>
      </c>
    </row>
    <row r="1738" spans="1:2" x14ac:dyDescent="0.25">
      <c r="A1738" t="s">
        <v>2</v>
      </c>
      <c r="B1738" t="s">
        <v>1702</v>
      </c>
    </row>
    <row r="1739" spans="1:2" x14ac:dyDescent="0.25">
      <c r="A1739" t="s">
        <v>2</v>
      </c>
      <c r="B1739" t="s">
        <v>1703</v>
      </c>
    </row>
    <row r="1740" spans="1:2" x14ac:dyDescent="0.25">
      <c r="A1740" t="s">
        <v>2</v>
      </c>
      <c r="B1740" t="s">
        <v>1704</v>
      </c>
    </row>
    <row r="1741" spans="1:2" x14ac:dyDescent="0.25">
      <c r="A1741" t="s">
        <v>2</v>
      </c>
      <c r="B1741" t="s">
        <v>1705</v>
      </c>
    </row>
    <row r="1742" spans="1:2" x14ac:dyDescent="0.25">
      <c r="A1742" t="s">
        <v>2</v>
      </c>
      <c r="B1742" t="s">
        <v>1706</v>
      </c>
    </row>
    <row r="1743" spans="1:2" x14ac:dyDescent="0.25">
      <c r="A1743" t="s">
        <v>2</v>
      </c>
      <c r="B1743" t="s">
        <v>1707</v>
      </c>
    </row>
    <row r="1744" spans="1:2" x14ac:dyDescent="0.25">
      <c r="A1744" t="s">
        <v>2</v>
      </c>
      <c r="B1744" t="s">
        <v>1708</v>
      </c>
    </row>
    <row r="1745" spans="1:2" x14ac:dyDescent="0.25">
      <c r="A1745" t="s">
        <v>2</v>
      </c>
      <c r="B1745" t="s">
        <v>1709</v>
      </c>
    </row>
    <row r="1746" spans="1:2" x14ac:dyDescent="0.25">
      <c r="A1746" t="s">
        <v>2</v>
      </c>
      <c r="B1746" t="s">
        <v>1710</v>
      </c>
    </row>
    <row r="1747" spans="1:2" x14ac:dyDescent="0.25">
      <c r="A1747" t="s">
        <v>2</v>
      </c>
      <c r="B1747" t="s">
        <v>1711</v>
      </c>
    </row>
    <row r="1748" spans="1:2" x14ac:dyDescent="0.25">
      <c r="A1748" t="s">
        <v>3</v>
      </c>
      <c r="B1748" t="s">
        <v>1712</v>
      </c>
    </row>
    <row r="1749" spans="1:2" x14ac:dyDescent="0.25">
      <c r="A1749" t="s">
        <v>2</v>
      </c>
      <c r="B1749" t="s">
        <v>1713</v>
      </c>
    </row>
    <row r="1750" spans="1:2" x14ac:dyDescent="0.25">
      <c r="A1750" t="s">
        <v>3</v>
      </c>
      <c r="B1750" t="s">
        <v>1714</v>
      </c>
    </row>
    <row r="1751" spans="1:2" x14ac:dyDescent="0.25">
      <c r="A1751" t="s">
        <v>3</v>
      </c>
      <c r="B1751" t="s">
        <v>1715</v>
      </c>
    </row>
    <row r="1752" spans="1:2" x14ac:dyDescent="0.25">
      <c r="A1752" t="s">
        <v>2</v>
      </c>
      <c r="B1752" t="s">
        <v>1716</v>
      </c>
    </row>
    <row r="1753" spans="1:2" x14ac:dyDescent="0.25">
      <c r="A1753" t="s">
        <v>2</v>
      </c>
      <c r="B1753" t="s">
        <v>1717</v>
      </c>
    </row>
    <row r="1754" spans="1:2" x14ac:dyDescent="0.25">
      <c r="A1754" t="s">
        <v>3</v>
      </c>
      <c r="B1754" t="s">
        <v>1718</v>
      </c>
    </row>
    <row r="1755" spans="1:2" x14ac:dyDescent="0.25">
      <c r="A1755" t="s">
        <v>3</v>
      </c>
      <c r="B1755" t="s">
        <v>1719</v>
      </c>
    </row>
    <row r="1756" spans="1:2" x14ac:dyDescent="0.25">
      <c r="A1756" t="s">
        <v>2</v>
      </c>
      <c r="B1756" t="s">
        <v>1720</v>
      </c>
    </row>
    <row r="1757" spans="1:2" x14ac:dyDescent="0.25">
      <c r="A1757" t="s">
        <v>2</v>
      </c>
      <c r="B1757" t="s">
        <v>1721</v>
      </c>
    </row>
    <row r="1758" spans="1:2" x14ac:dyDescent="0.25">
      <c r="A1758" t="s">
        <v>2</v>
      </c>
      <c r="B1758" t="s">
        <v>1722</v>
      </c>
    </row>
    <row r="1759" spans="1:2" x14ac:dyDescent="0.25">
      <c r="A1759" t="s">
        <v>2</v>
      </c>
      <c r="B1759" t="s">
        <v>1717</v>
      </c>
    </row>
    <row r="1760" spans="1:2" x14ac:dyDescent="0.25">
      <c r="A1760" t="s">
        <v>2</v>
      </c>
      <c r="B1760" t="s">
        <v>1723</v>
      </c>
    </row>
    <row r="1761" spans="1:2" x14ac:dyDescent="0.25">
      <c r="A1761" t="s">
        <v>3</v>
      </c>
      <c r="B1761" t="s">
        <v>1724</v>
      </c>
    </row>
    <row r="1762" spans="1:2" x14ac:dyDescent="0.25">
      <c r="A1762" t="s">
        <v>3</v>
      </c>
      <c r="B1762" t="s">
        <v>1725</v>
      </c>
    </row>
    <row r="1763" spans="1:2" x14ac:dyDescent="0.25">
      <c r="A1763" t="s">
        <v>2</v>
      </c>
      <c r="B1763" t="s">
        <v>1726</v>
      </c>
    </row>
    <row r="1764" spans="1:2" x14ac:dyDescent="0.25">
      <c r="A1764" t="s">
        <v>2</v>
      </c>
      <c r="B1764" t="s">
        <v>1727</v>
      </c>
    </row>
    <row r="1765" spans="1:2" x14ac:dyDescent="0.25">
      <c r="A1765" t="s">
        <v>2</v>
      </c>
      <c r="B1765" t="s">
        <v>1728</v>
      </c>
    </row>
    <row r="1766" spans="1:2" x14ac:dyDescent="0.25">
      <c r="A1766" t="s">
        <v>2</v>
      </c>
      <c r="B1766" t="s">
        <v>1729</v>
      </c>
    </row>
    <row r="1767" spans="1:2" x14ac:dyDescent="0.25">
      <c r="A1767" t="s">
        <v>2</v>
      </c>
      <c r="B1767" t="s">
        <v>1730</v>
      </c>
    </row>
    <row r="1768" spans="1:2" x14ac:dyDescent="0.25">
      <c r="A1768" t="s">
        <v>2</v>
      </c>
      <c r="B1768" t="s">
        <v>1731</v>
      </c>
    </row>
    <row r="1769" spans="1:2" x14ac:dyDescent="0.25">
      <c r="A1769" t="s">
        <v>2</v>
      </c>
      <c r="B1769" t="s">
        <v>1732</v>
      </c>
    </row>
    <row r="1770" spans="1:2" x14ac:dyDescent="0.25">
      <c r="A1770" t="s">
        <v>2</v>
      </c>
      <c r="B1770" t="s">
        <v>1733</v>
      </c>
    </row>
    <row r="1771" spans="1:2" x14ac:dyDescent="0.25">
      <c r="A1771" t="s">
        <v>2</v>
      </c>
      <c r="B1771" t="s">
        <v>1734</v>
      </c>
    </row>
    <row r="1772" spans="1:2" x14ac:dyDescent="0.25">
      <c r="A1772" t="s">
        <v>2</v>
      </c>
      <c r="B1772" t="s">
        <v>1735</v>
      </c>
    </row>
    <row r="1773" spans="1:2" x14ac:dyDescent="0.25">
      <c r="A1773" t="s">
        <v>2</v>
      </c>
      <c r="B1773" t="s">
        <v>1736</v>
      </c>
    </row>
    <row r="1774" spans="1:2" x14ac:dyDescent="0.25">
      <c r="A1774" t="s">
        <v>2</v>
      </c>
      <c r="B1774" t="s">
        <v>1737</v>
      </c>
    </row>
    <row r="1775" spans="1:2" x14ac:dyDescent="0.25">
      <c r="A1775" t="s">
        <v>2</v>
      </c>
      <c r="B1775" t="s">
        <v>1738</v>
      </c>
    </row>
    <row r="1776" spans="1:2" x14ac:dyDescent="0.25">
      <c r="A1776" t="s">
        <v>2</v>
      </c>
      <c r="B1776" t="s">
        <v>1739</v>
      </c>
    </row>
    <row r="1777" spans="1:2" x14ac:dyDescent="0.25">
      <c r="A1777" t="s">
        <v>2</v>
      </c>
      <c r="B1777" t="s">
        <v>1740</v>
      </c>
    </row>
    <row r="1778" spans="1:2" x14ac:dyDescent="0.25">
      <c r="A1778" t="s">
        <v>2</v>
      </c>
      <c r="B1778" t="s">
        <v>1741</v>
      </c>
    </row>
    <row r="1779" spans="1:2" x14ac:dyDescent="0.25">
      <c r="A1779" t="s">
        <v>2</v>
      </c>
      <c r="B1779" t="s">
        <v>1742</v>
      </c>
    </row>
    <row r="1780" spans="1:2" x14ac:dyDescent="0.25">
      <c r="A1780" t="s">
        <v>2</v>
      </c>
      <c r="B1780" t="s">
        <v>1743</v>
      </c>
    </row>
    <row r="1781" spans="1:2" x14ac:dyDescent="0.25">
      <c r="A1781" t="s">
        <v>2</v>
      </c>
      <c r="B1781" t="s">
        <v>1744</v>
      </c>
    </row>
    <row r="1782" spans="1:2" x14ac:dyDescent="0.25">
      <c r="A1782" t="s">
        <v>2</v>
      </c>
      <c r="B1782" t="s">
        <v>1745</v>
      </c>
    </row>
    <row r="1783" spans="1:2" x14ac:dyDescent="0.25">
      <c r="A1783" t="s">
        <v>2</v>
      </c>
      <c r="B1783" t="s">
        <v>1746</v>
      </c>
    </row>
    <row r="1784" spans="1:2" x14ac:dyDescent="0.25">
      <c r="A1784" t="s">
        <v>2</v>
      </c>
      <c r="B1784" t="s">
        <v>1747</v>
      </c>
    </row>
    <row r="1785" spans="1:2" x14ac:dyDescent="0.25">
      <c r="A1785" t="s">
        <v>2</v>
      </c>
      <c r="B1785" t="s">
        <v>1748</v>
      </c>
    </row>
    <row r="1786" spans="1:2" x14ac:dyDescent="0.25">
      <c r="A1786" t="s">
        <v>2</v>
      </c>
      <c r="B1786" t="s">
        <v>1749</v>
      </c>
    </row>
    <row r="1787" spans="1:2" x14ac:dyDescent="0.25">
      <c r="A1787" t="s">
        <v>2</v>
      </c>
      <c r="B1787" t="s">
        <v>1750</v>
      </c>
    </row>
    <row r="1788" spans="1:2" x14ac:dyDescent="0.25">
      <c r="A1788" t="s">
        <v>2</v>
      </c>
      <c r="B1788" t="s">
        <v>1750</v>
      </c>
    </row>
    <row r="1789" spans="1:2" x14ac:dyDescent="0.25">
      <c r="A1789" t="s">
        <v>2</v>
      </c>
      <c r="B1789" t="s">
        <v>1751</v>
      </c>
    </row>
    <row r="1790" spans="1:2" x14ac:dyDescent="0.25">
      <c r="A1790" t="s">
        <v>2</v>
      </c>
      <c r="B1790" t="s">
        <v>1752</v>
      </c>
    </row>
    <row r="1791" spans="1:2" x14ac:dyDescent="0.25">
      <c r="A1791" t="s">
        <v>2</v>
      </c>
      <c r="B1791" t="s">
        <v>1753</v>
      </c>
    </row>
    <row r="1792" spans="1:2" x14ac:dyDescent="0.25">
      <c r="A1792" t="s">
        <v>2</v>
      </c>
      <c r="B1792" t="s">
        <v>1754</v>
      </c>
    </row>
    <row r="1793" spans="1:2" x14ac:dyDescent="0.25">
      <c r="A1793" t="s">
        <v>3</v>
      </c>
      <c r="B1793" t="s">
        <v>1755</v>
      </c>
    </row>
    <row r="1794" spans="1:2" x14ac:dyDescent="0.25">
      <c r="A1794" t="s">
        <v>2</v>
      </c>
      <c r="B1794" t="s">
        <v>1567</v>
      </c>
    </row>
    <row r="1795" spans="1:2" x14ac:dyDescent="0.25">
      <c r="A1795" t="s">
        <v>2</v>
      </c>
      <c r="B1795" t="s">
        <v>1756</v>
      </c>
    </row>
    <row r="1796" spans="1:2" x14ac:dyDescent="0.25">
      <c r="A1796" t="s">
        <v>3</v>
      </c>
      <c r="B1796" t="s">
        <v>1757</v>
      </c>
    </row>
    <row r="1797" spans="1:2" x14ac:dyDescent="0.25">
      <c r="A1797" t="s">
        <v>3</v>
      </c>
      <c r="B1797" t="s">
        <v>1758</v>
      </c>
    </row>
    <row r="1798" spans="1:2" x14ac:dyDescent="0.25">
      <c r="A1798" t="s">
        <v>3</v>
      </c>
      <c r="B1798" t="s">
        <v>1759</v>
      </c>
    </row>
    <row r="1799" spans="1:2" x14ac:dyDescent="0.25">
      <c r="A1799" t="s">
        <v>3</v>
      </c>
      <c r="B1799" t="s">
        <v>1760</v>
      </c>
    </row>
    <row r="1800" spans="1:2" x14ac:dyDescent="0.25">
      <c r="A1800" t="s">
        <v>3</v>
      </c>
      <c r="B1800" t="s">
        <v>1761</v>
      </c>
    </row>
    <row r="1801" spans="1:2" x14ac:dyDescent="0.25">
      <c r="A1801" t="s">
        <v>3</v>
      </c>
      <c r="B1801" t="s">
        <v>1762</v>
      </c>
    </row>
    <row r="1802" spans="1:2" x14ac:dyDescent="0.25">
      <c r="A1802" t="s">
        <v>2</v>
      </c>
      <c r="B1802" t="s">
        <v>1763</v>
      </c>
    </row>
    <row r="1803" spans="1:2" x14ac:dyDescent="0.25">
      <c r="A1803" t="s">
        <v>2</v>
      </c>
      <c r="B1803" t="s">
        <v>1764</v>
      </c>
    </row>
    <row r="1804" spans="1:2" x14ac:dyDescent="0.25">
      <c r="A1804" t="s">
        <v>2</v>
      </c>
      <c r="B1804" t="s">
        <v>1765</v>
      </c>
    </row>
    <row r="1805" spans="1:2" x14ac:dyDescent="0.25">
      <c r="A1805" t="s">
        <v>2</v>
      </c>
      <c r="B1805" t="s">
        <v>1766</v>
      </c>
    </row>
    <row r="1806" spans="1:2" x14ac:dyDescent="0.25">
      <c r="A1806" t="s">
        <v>2</v>
      </c>
      <c r="B1806" t="s">
        <v>1767</v>
      </c>
    </row>
    <row r="1807" spans="1:2" x14ac:dyDescent="0.25">
      <c r="A1807" t="s">
        <v>2</v>
      </c>
      <c r="B1807" t="s">
        <v>1768</v>
      </c>
    </row>
    <row r="1808" spans="1:2" x14ac:dyDescent="0.25">
      <c r="A1808" t="s">
        <v>3</v>
      </c>
      <c r="B1808" t="s">
        <v>1769</v>
      </c>
    </row>
    <row r="1809" spans="1:2" x14ac:dyDescent="0.25">
      <c r="A1809" t="s">
        <v>3</v>
      </c>
      <c r="B1809" t="s">
        <v>1770</v>
      </c>
    </row>
    <row r="1810" spans="1:2" x14ac:dyDescent="0.25">
      <c r="A1810" t="s">
        <v>2</v>
      </c>
      <c r="B1810" t="s">
        <v>1771</v>
      </c>
    </row>
    <row r="1811" spans="1:2" x14ac:dyDescent="0.25">
      <c r="A1811" t="s">
        <v>2</v>
      </c>
      <c r="B1811" t="s">
        <v>1772</v>
      </c>
    </row>
    <row r="1812" spans="1:2" x14ac:dyDescent="0.25">
      <c r="A1812" t="s">
        <v>2</v>
      </c>
      <c r="B1812" t="s">
        <v>1773</v>
      </c>
    </row>
    <row r="1813" spans="1:2" x14ac:dyDescent="0.25">
      <c r="A1813" t="s">
        <v>2</v>
      </c>
      <c r="B1813" t="s">
        <v>1774</v>
      </c>
    </row>
    <row r="1814" spans="1:2" x14ac:dyDescent="0.25">
      <c r="A1814" t="s">
        <v>3</v>
      </c>
      <c r="B1814" t="s">
        <v>1775</v>
      </c>
    </row>
    <row r="1815" spans="1:2" x14ac:dyDescent="0.25">
      <c r="A1815" t="s">
        <v>3</v>
      </c>
      <c r="B1815" t="s">
        <v>1776</v>
      </c>
    </row>
    <row r="1816" spans="1:2" x14ac:dyDescent="0.25">
      <c r="A1816" t="s">
        <v>3</v>
      </c>
      <c r="B1816" t="s">
        <v>1777</v>
      </c>
    </row>
    <row r="1817" spans="1:2" x14ac:dyDescent="0.25">
      <c r="A1817" t="s">
        <v>3</v>
      </c>
      <c r="B1817" t="s">
        <v>1778</v>
      </c>
    </row>
    <row r="1818" spans="1:2" x14ac:dyDescent="0.25">
      <c r="A1818" t="s">
        <v>2</v>
      </c>
      <c r="B1818" t="s">
        <v>1779</v>
      </c>
    </row>
    <row r="1819" spans="1:2" x14ac:dyDescent="0.25">
      <c r="A1819" t="s">
        <v>2</v>
      </c>
      <c r="B1819" t="s">
        <v>1780</v>
      </c>
    </row>
    <row r="1820" spans="1:2" x14ac:dyDescent="0.25">
      <c r="A1820" t="s">
        <v>2</v>
      </c>
      <c r="B1820" t="s">
        <v>1781</v>
      </c>
    </row>
    <row r="1821" spans="1:2" x14ac:dyDescent="0.25">
      <c r="A1821" t="s">
        <v>2</v>
      </c>
      <c r="B1821" t="s">
        <v>1782</v>
      </c>
    </row>
    <row r="1822" spans="1:2" x14ac:dyDescent="0.25">
      <c r="A1822" t="s">
        <v>2</v>
      </c>
      <c r="B1822" t="s">
        <v>1783</v>
      </c>
    </row>
    <row r="1823" spans="1:2" x14ac:dyDescent="0.25">
      <c r="A1823" t="s">
        <v>3</v>
      </c>
      <c r="B1823" t="s">
        <v>1784</v>
      </c>
    </row>
    <row r="1824" spans="1:2" x14ac:dyDescent="0.25">
      <c r="A1824" t="s">
        <v>2</v>
      </c>
      <c r="B1824" t="s">
        <v>1785</v>
      </c>
    </row>
    <row r="1825" spans="1:2" x14ac:dyDescent="0.25">
      <c r="A1825" t="s">
        <v>2</v>
      </c>
      <c r="B1825" t="s">
        <v>1786</v>
      </c>
    </row>
    <row r="1826" spans="1:2" x14ac:dyDescent="0.25">
      <c r="A1826" t="s">
        <v>2</v>
      </c>
      <c r="B1826" t="s">
        <v>1787</v>
      </c>
    </row>
    <row r="1827" spans="1:2" x14ac:dyDescent="0.25">
      <c r="A1827" t="s">
        <v>2</v>
      </c>
      <c r="B1827" t="s">
        <v>1788</v>
      </c>
    </row>
    <row r="1828" spans="1:2" x14ac:dyDescent="0.25">
      <c r="A1828" t="s">
        <v>2</v>
      </c>
      <c r="B1828" t="s">
        <v>1789</v>
      </c>
    </row>
    <row r="1829" spans="1:2" x14ac:dyDescent="0.25">
      <c r="A1829" t="s">
        <v>2</v>
      </c>
      <c r="B1829" t="s">
        <v>1790</v>
      </c>
    </row>
    <row r="1830" spans="1:2" x14ac:dyDescent="0.25">
      <c r="A1830" t="s">
        <v>2</v>
      </c>
      <c r="B1830" t="s">
        <v>1791</v>
      </c>
    </row>
    <row r="1831" spans="1:2" x14ac:dyDescent="0.25">
      <c r="A1831" t="s">
        <v>2</v>
      </c>
      <c r="B1831" t="s">
        <v>1792</v>
      </c>
    </row>
    <row r="1832" spans="1:2" x14ac:dyDescent="0.25">
      <c r="A1832" t="s">
        <v>2</v>
      </c>
      <c r="B1832" t="s">
        <v>1793</v>
      </c>
    </row>
    <row r="1833" spans="1:2" x14ac:dyDescent="0.25">
      <c r="A1833" t="s">
        <v>2</v>
      </c>
      <c r="B1833" t="s">
        <v>1794</v>
      </c>
    </row>
    <row r="1834" spans="1:2" x14ac:dyDescent="0.25">
      <c r="A1834" t="s">
        <v>2</v>
      </c>
      <c r="B1834" t="s">
        <v>1795</v>
      </c>
    </row>
    <row r="1835" spans="1:2" x14ac:dyDescent="0.25">
      <c r="A1835" t="s">
        <v>2</v>
      </c>
      <c r="B1835" t="s">
        <v>1796</v>
      </c>
    </row>
    <row r="1836" spans="1:2" x14ac:dyDescent="0.25">
      <c r="A1836" t="s">
        <v>2</v>
      </c>
      <c r="B1836" t="s">
        <v>1797</v>
      </c>
    </row>
    <row r="1837" spans="1:2" x14ac:dyDescent="0.25">
      <c r="A1837" t="s">
        <v>2</v>
      </c>
      <c r="B1837" t="s">
        <v>1798</v>
      </c>
    </row>
    <row r="1838" spans="1:2" x14ac:dyDescent="0.25">
      <c r="A1838" t="s">
        <v>2</v>
      </c>
      <c r="B1838" t="s">
        <v>1799</v>
      </c>
    </row>
    <row r="1839" spans="1:2" x14ac:dyDescent="0.25">
      <c r="A1839" t="s">
        <v>2</v>
      </c>
      <c r="B1839" t="s">
        <v>1800</v>
      </c>
    </row>
    <row r="1840" spans="1:2" x14ac:dyDescent="0.25">
      <c r="A1840" t="s">
        <v>2</v>
      </c>
      <c r="B1840" t="s">
        <v>1801</v>
      </c>
    </row>
    <row r="1841" spans="1:2" x14ac:dyDescent="0.25">
      <c r="A1841" t="s">
        <v>2</v>
      </c>
      <c r="B1841" t="s">
        <v>1802</v>
      </c>
    </row>
    <row r="1842" spans="1:2" x14ac:dyDescent="0.25">
      <c r="A1842" t="s">
        <v>2</v>
      </c>
      <c r="B1842" t="s">
        <v>1803</v>
      </c>
    </row>
    <row r="1843" spans="1:2" x14ac:dyDescent="0.25">
      <c r="A1843" t="s">
        <v>3</v>
      </c>
      <c r="B1843" t="s">
        <v>1804</v>
      </c>
    </row>
    <row r="1844" spans="1:2" x14ac:dyDescent="0.25">
      <c r="A1844" t="s">
        <v>2</v>
      </c>
      <c r="B1844" t="s">
        <v>1805</v>
      </c>
    </row>
    <row r="1845" spans="1:2" x14ac:dyDescent="0.25">
      <c r="A1845" t="s">
        <v>2</v>
      </c>
      <c r="B1845" t="s">
        <v>1806</v>
      </c>
    </row>
    <row r="1846" spans="1:2" x14ac:dyDescent="0.25">
      <c r="A1846" t="s">
        <v>2</v>
      </c>
      <c r="B1846" t="s">
        <v>1807</v>
      </c>
    </row>
    <row r="1847" spans="1:2" x14ac:dyDescent="0.25">
      <c r="A1847" t="s">
        <v>2</v>
      </c>
      <c r="B1847" t="s">
        <v>1808</v>
      </c>
    </row>
    <row r="1848" spans="1:2" x14ac:dyDescent="0.25">
      <c r="A1848" t="s">
        <v>2</v>
      </c>
      <c r="B1848" t="s">
        <v>1809</v>
      </c>
    </row>
    <row r="1849" spans="1:2" x14ac:dyDescent="0.25">
      <c r="A1849" t="s">
        <v>2</v>
      </c>
      <c r="B1849" t="s">
        <v>1810</v>
      </c>
    </row>
    <row r="1850" spans="1:2" x14ac:dyDescent="0.25">
      <c r="A1850" t="s">
        <v>2</v>
      </c>
      <c r="B1850" t="s">
        <v>1811</v>
      </c>
    </row>
    <row r="1851" spans="1:2" x14ac:dyDescent="0.25">
      <c r="A1851" t="s">
        <v>2</v>
      </c>
      <c r="B1851" t="s">
        <v>18</v>
      </c>
    </row>
    <row r="1852" spans="1:2" x14ac:dyDescent="0.25">
      <c r="A1852" t="s">
        <v>3</v>
      </c>
      <c r="B1852" t="s">
        <v>1812</v>
      </c>
    </row>
    <row r="1853" spans="1:2" x14ac:dyDescent="0.25">
      <c r="A1853" t="s">
        <v>2</v>
      </c>
      <c r="B1853" t="s">
        <v>1813</v>
      </c>
    </row>
    <row r="1854" spans="1:2" x14ac:dyDescent="0.25">
      <c r="A1854" t="s">
        <v>3</v>
      </c>
      <c r="B1854" t="s">
        <v>1814</v>
      </c>
    </row>
    <row r="1855" spans="1:2" x14ac:dyDescent="0.25">
      <c r="A1855" t="s">
        <v>3</v>
      </c>
      <c r="B1855" t="s">
        <v>1815</v>
      </c>
    </row>
    <row r="1856" spans="1:2" x14ac:dyDescent="0.25">
      <c r="A1856" t="s">
        <v>3</v>
      </c>
      <c r="B1856" t="s">
        <v>1816</v>
      </c>
    </row>
    <row r="1857" spans="1:2" x14ac:dyDescent="0.25">
      <c r="A1857" t="s">
        <v>3</v>
      </c>
      <c r="B1857" t="s">
        <v>1817</v>
      </c>
    </row>
    <row r="1858" spans="1:2" x14ac:dyDescent="0.25">
      <c r="A1858" t="s">
        <v>3</v>
      </c>
      <c r="B1858" t="s">
        <v>1818</v>
      </c>
    </row>
    <row r="1859" spans="1:2" x14ac:dyDescent="0.25">
      <c r="A1859" t="s">
        <v>3</v>
      </c>
      <c r="B1859" t="s">
        <v>1819</v>
      </c>
    </row>
    <row r="1860" spans="1:2" x14ac:dyDescent="0.25">
      <c r="A1860" t="s">
        <v>2</v>
      </c>
      <c r="B1860" t="s">
        <v>1820</v>
      </c>
    </row>
    <row r="1861" spans="1:2" x14ac:dyDescent="0.25">
      <c r="A1861" t="s">
        <v>2</v>
      </c>
      <c r="B1861" t="s">
        <v>18</v>
      </c>
    </row>
    <row r="1862" spans="1:2" x14ac:dyDescent="0.25">
      <c r="A1862" t="s">
        <v>2</v>
      </c>
      <c r="B1862" t="s">
        <v>1821</v>
      </c>
    </row>
    <row r="1863" spans="1:2" x14ac:dyDescent="0.25">
      <c r="A1863" t="s">
        <v>3</v>
      </c>
      <c r="B1863" t="s">
        <v>1822</v>
      </c>
    </row>
    <row r="1864" spans="1:2" x14ac:dyDescent="0.25">
      <c r="A1864" t="s">
        <v>3</v>
      </c>
      <c r="B1864" t="s">
        <v>1823</v>
      </c>
    </row>
    <row r="1865" spans="1:2" x14ac:dyDescent="0.25">
      <c r="A1865" t="s">
        <v>3</v>
      </c>
      <c r="B1865" t="s">
        <v>1824</v>
      </c>
    </row>
    <row r="1866" spans="1:2" x14ac:dyDescent="0.25">
      <c r="A1866" t="s">
        <v>2</v>
      </c>
      <c r="B1866" t="s">
        <v>1763</v>
      </c>
    </row>
    <row r="1867" spans="1:2" x14ac:dyDescent="0.25">
      <c r="A1867" t="s">
        <v>2</v>
      </c>
      <c r="B1867" t="s">
        <v>1825</v>
      </c>
    </row>
    <row r="1868" spans="1:2" x14ac:dyDescent="0.25">
      <c r="A1868" t="s">
        <v>3</v>
      </c>
      <c r="B1868" t="s">
        <v>1826</v>
      </c>
    </row>
    <row r="1869" spans="1:2" x14ac:dyDescent="0.25">
      <c r="A1869" t="s">
        <v>2</v>
      </c>
      <c r="B1869" t="s">
        <v>1827</v>
      </c>
    </row>
    <row r="1870" spans="1:2" x14ac:dyDescent="0.25">
      <c r="A1870" t="s">
        <v>2</v>
      </c>
      <c r="B1870" t="s">
        <v>1828</v>
      </c>
    </row>
    <row r="1871" spans="1:2" x14ac:dyDescent="0.25">
      <c r="A1871" t="s">
        <v>2</v>
      </c>
      <c r="B1871" t="s">
        <v>1829</v>
      </c>
    </row>
    <row r="1872" spans="1:2" x14ac:dyDescent="0.25">
      <c r="A1872" t="s">
        <v>2</v>
      </c>
      <c r="B1872" t="s">
        <v>1830</v>
      </c>
    </row>
    <row r="1873" spans="1:2" x14ac:dyDescent="0.25">
      <c r="A1873" t="s">
        <v>2</v>
      </c>
      <c r="B1873" t="s">
        <v>1831</v>
      </c>
    </row>
    <row r="1874" spans="1:2" x14ac:dyDescent="0.25">
      <c r="A1874" t="s">
        <v>2</v>
      </c>
      <c r="B1874" t="s">
        <v>1832</v>
      </c>
    </row>
    <row r="1875" spans="1:2" x14ac:dyDescent="0.25">
      <c r="A1875" t="s">
        <v>3</v>
      </c>
      <c r="B1875" t="s">
        <v>1833</v>
      </c>
    </row>
    <row r="1876" spans="1:2" x14ac:dyDescent="0.25">
      <c r="A1876" t="s">
        <v>2</v>
      </c>
      <c r="B1876" t="s">
        <v>1834</v>
      </c>
    </row>
    <row r="1877" spans="1:2" x14ac:dyDescent="0.25">
      <c r="A1877" t="s">
        <v>2</v>
      </c>
      <c r="B1877" t="s">
        <v>1835</v>
      </c>
    </row>
    <row r="1878" spans="1:2" x14ac:dyDescent="0.25">
      <c r="A1878" t="s">
        <v>2</v>
      </c>
      <c r="B1878" t="s">
        <v>1836</v>
      </c>
    </row>
    <row r="1879" spans="1:2" x14ac:dyDescent="0.25">
      <c r="A1879" t="s">
        <v>2</v>
      </c>
      <c r="B1879" t="s">
        <v>1837</v>
      </c>
    </row>
    <row r="1880" spans="1:2" x14ac:dyDescent="0.25">
      <c r="A1880" t="s">
        <v>2</v>
      </c>
      <c r="B1880" t="s">
        <v>1838</v>
      </c>
    </row>
    <row r="1881" spans="1:2" x14ac:dyDescent="0.25">
      <c r="A1881" t="s">
        <v>2</v>
      </c>
      <c r="B1881" t="s">
        <v>1839</v>
      </c>
    </row>
    <row r="1882" spans="1:2" x14ac:dyDescent="0.25">
      <c r="A1882" t="s">
        <v>2</v>
      </c>
      <c r="B1882" t="s">
        <v>1840</v>
      </c>
    </row>
    <row r="1883" spans="1:2" x14ac:dyDescent="0.25">
      <c r="A1883" t="s">
        <v>2</v>
      </c>
      <c r="B1883" t="s">
        <v>1841</v>
      </c>
    </row>
    <row r="1884" spans="1:2" x14ac:dyDescent="0.25">
      <c r="A1884" t="s">
        <v>2</v>
      </c>
      <c r="B1884" t="s">
        <v>1842</v>
      </c>
    </row>
    <row r="1885" spans="1:2" x14ac:dyDescent="0.25">
      <c r="A1885" t="s">
        <v>2</v>
      </c>
      <c r="B1885" t="s">
        <v>1843</v>
      </c>
    </row>
    <row r="1886" spans="1:2" x14ac:dyDescent="0.25">
      <c r="A1886" t="s">
        <v>2</v>
      </c>
      <c r="B1886" t="s">
        <v>1844</v>
      </c>
    </row>
    <row r="1887" spans="1:2" x14ac:dyDescent="0.25">
      <c r="A1887" t="s">
        <v>2</v>
      </c>
      <c r="B1887" t="s">
        <v>1845</v>
      </c>
    </row>
    <row r="1888" spans="1:2" x14ac:dyDescent="0.25">
      <c r="A1888" t="s">
        <v>2</v>
      </c>
      <c r="B1888" t="s">
        <v>1846</v>
      </c>
    </row>
    <row r="1889" spans="1:2" x14ac:dyDescent="0.25">
      <c r="A1889" t="s">
        <v>2</v>
      </c>
      <c r="B1889" t="s">
        <v>1847</v>
      </c>
    </row>
    <row r="1890" spans="1:2" x14ac:dyDescent="0.25">
      <c r="A1890" t="s">
        <v>2</v>
      </c>
      <c r="B1890" t="s">
        <v>1848</v>
      </c>
    </row>
    <row r="1891" spans="1:2" x14ac:dyDescent="0.25">
      <c r="A1891" t="s">
        <v>2</v>
      </c>
      <c r="B1891" t="s">
        <v>1849</v>
      </c>
    </row>
    <row r="1892" spans="1:2" x14ac:dyDescent="0.25">
      <c r="A1892" t="s">
        <v>2</v>
      </c>
      <c r="B1892" t="s">
        <v>1850</v>
      </c>
    </row>
    <row r="1893" spans="1:2" x14ac:dyDescent="0.25">
      <c r="A1893" t="s">
        <v>2</v>
      </c>
      <c r="B1893" t="s">
        <v>1851</v>
      </c>
    </row>
    <row r="1894" spans="1:2" x14ac:dyDescent="0.25">
      <c r="A1894" t="s">
        <v>2</v>
      </c>
      <c r="B1894" t="s">
        <v>1852</v>
      </c>
    </row>
    <row r="1895" spans="1:2" x14ac:dyDescent="0.25">
      <c r="A1895" t="s">
        <v>2</v>
      </c>
      <c r="B1895" t="s">
        <v>1853</v>
      </c>
    </row>
    <row r="1896" spans="1:2" x14ac:dyDescent="0.25">
      <c r="A1896" t="s">
        <v>2</v>
      </c>
      <c r="B1896" t="s">
        <v>1854</v>
      </c>
    </row>
    <row r="1897" spans="1:2" x14ac:dyDescent="0.25">
      <c r="A1897" t="s">
        <v>2</v>
      </c>
      <c r="B1897" t="s">
        <v>1855</v>
      </c>
    </row>
    <row r="1898" spans="1:2" x14ac:dyDescent="0.25">
      <c r="A1898" t="s">
        <v>2</v>
      </c>
      <c r="B1898" t="s">
        <v>1854</v>
      </c>
    </row>
    <row r="1899" spans="1:2" x14ac:dyDescent="0.25">
      <c r="A1899" t="s">
        <v>2</v>
      </c>
      <c r="B1899" t="s">
        <v>1856</v>
      </c>
    </row>
    <row r="1900" spans="1:2" x14ac:dyDescent="0.25">
      <c r="A1900" t="s">
        <v>2</v>
      </c>
      <c r="B1900" t="s">
        <v>1857</v>
      </c>
    </row>
    <row r="1901" spans="1:2" x14ac:dyDescent="0.25">
      <c r="A1901" t="s">
        <v>2</v>
      </c>
      <c r="B1901" t="s">
        <v>1858</v>
      </c>
    </row>
    <row r="1902" spans="1:2" x14ac:dyDescent="0.25">
      <c r="A1902" t="s">
        <v>2</v>
      </c>
      <c r="B1902" t="s">
        <v>1859</v>
      </c>
    </row>
    <row r="1903" spans="1:2" x14ac:dyDescent="0.25">
      <c r="A1903" t="s">
        <v>2</v>
      </c>
      <c r="B1903" t="s">
        <v>1860</v>
      </c>
    </row>
    <row r="1904" spans="1:2" x14ac:dyDescent="0.25">
      <c r="A1904" t="s">
        <v>2</v>
      </c>
      <c r="B1904" t="s">
        <v>1861</v>
      </c>
    </row>
    <row r="1905" spans="1:2" x14ac:dyDescent="0.25">
      <c r="A1905" t="s">
        <v>2</v>
      </c>
      <c r="B1905" t="s">
        <v>1862</v>
      </c>
    </row>
    <row r="1906" spans="1:2" x14ac:dyDescent="0.25">
      <c r="A1906" t="s">
        <v>2</v>
      </c>
      <c r="B1906" t="s">
        <v>1863</v>
      </c>
    </row>
    <row r="1907" spans="1:2" x14ac:dyDescent="0.25">
      <c r="A1907" t="s">
        <v>2</v>
      </c>
      <c r="B1907" t="s">
        <v>1864</v>
      </c>
    </row>
    <row r="1908" spans="1:2" x14ac:dyDescent="0.25">
      <c r="A1908" t="s">
        <v>2</v>
      </c>
      <c r="B1908" t="s">
        <v>1865</v>
      </c>
    </row>
    <row r="1909" spans="1:2" x14ac:dyDescent="0.25">
      <c r="A1909" t="s">
        <v>2</v>
      </c>
      <c r="B1909" t="s">
        <v>1866</v>
      </c>
    </row>
    <row r="1910" spans="1:2" x14ac:dyDescent="0.25">
      <c r="A1910" t="s">
        <v>2</v>
      </c>
      <c r="B1910" t="s">
        <v>1867</v>
      </c>
    </row>
    <row r="1911" spans="1:2" x14ac:dyDescent="0.25">
      <c r="A1911" t="s">
        <v>2</v>
      </c>
      <c r="B1911" t="s">
        <v>1868</v>
      </c>
    </row>
    <row r="1912" spans="1:2" x14ac:dyDescent="0.25">
      <c r="A1912" t="s">
        <v>2</v>
      </c>
      <c r="B1912" t="s">
        <v>1869</v>
      </c>
    </row>
    <row r="1913" spans="1:2" x14ac:dyDescent="0.25">
      <c r="A1913" t="s">
        <v>2</v>
      </c>
      <c r="B1913" t="s">
        <v>1870</v>
      </c>
    </row>
    <row r="1914" spans="1:2" x14ac:dyDescent="0.25">
      <c r="A1914" t="s">
        <v>2</v>
      </c>
      <c r="B1914" t="s">
        <v>1871</v>
      </c>
    </row>
    <row r="1915" spans="1:2" x14ac:dyDescent="0.25">
      <c r="A1915" t="s">
        <v>2</v>
      </c>
      <c r="B1915" t="s">
        <v>1872</v>
      </c>
    </row>
    <row r="1916" spans="1:2" x14ac:dyDescent="0.25">
      <c r="A1916" t="s">
        <v>2</v>
      </c>
      <c r="B1916" t="s">
        <v>1873</v>
      </c>
    </row>
    <row r="1917" spans="1:2" x14ac:dyDescent="0.25">
      <c r="A1917" t="s">
        <v>2</v>
      </c>
      <c r="B1917" t="s">
        <v>1874</v>
      </c>
    </row>
    <row r="1918" spans="1:2" x14ac:dyDescent="0.25">
      <c r="A1918" t="s">
        <v>2</v>
      </c>
      <c r="B1918" t="s">
        <v>1875</v>
      </c>
    </row>
    <row r="1919" spans="1:2" x14ac:dyDescent="0.25">
      <c r="A1919" t="s">
        <v>2</v>
      </c>
      <c r="B1919" t="s">
        <v>1876</v>
      </c>
    </row>
    <row r="1920" spans="1:2" x14ac:dyDescent="0.25">
      <c r="A1920" t="s">
        <v>2</v>
      </c>
      <c r="B1920" t="s">
        <v>1877</v>
      </c>
    </row>
    <row r="1921" spans="1:2" x14ac:dyDescent="0.25">
      <c r="A1921" t="s">
        <v>2</v>
      </c>
      <c r="B1921" t="s">
        <v>1852</v>
      </c>
    </row>
    <row r="1922" spans="1:2" x14ac:dyDescent="0.25">
      <c r="A1922" t="s">
        <v>2</v>
      </c>
      <c r="B1922" t="s">
        <v>1878</v>
      </c>
    </row>
    <row r="1923" spans="1:2" x14ac:dyDescent="0.25">
      <c r="A1923" t="s">
        <v>2</v>
      </c>
      <c r="B1923" t="s">
        <v>1879</v>
      </c>
    </row>
    <row r="1924" spans="1:2" x14ac:dyDescent="0.25">
      <c r="A1924" t="s">
        <v>2</v>
      </c>
      <c r="B1924" t="s">
        <v>1880</v>
      </c>
    </row>
    <row r="1925" spans="1:2" x14ac:dyDescent="0.25">
      <c r="A1925" t="s">
        <v>2</v>
      </c>
      <c r="B1925" t="s">
        <v>1881</v>
      </c>
    </row>
    <row r="1926" spans="1:2" x14ac:dyDescent="0.25">
      <c r="A1926" t="s">
        <v>2</v>
      </c>
      <c r="B1926" t="s">
        <v>1882</v>
      </c>
    </row>
    <row r="1927" spans="1:2" x14ac:dyDescent="0.25">
      <c r="A1927" t="s">
        <v>2</v>
      </c>
      <c r="B1927" t="s">
        <v>1883</v>
      </c>
    </row>
    <row r="1928" spans="1:2" x14ac:dyDescent="0.25">
      <c r="A1928" t="s">
        <v>3</v>
      </c>
      <c r="B1928" t="s">
        <v>1884</v>
      </c>
    </row>
    <row r="1929" spans="1:2" x14ac:dyDescent="0.25">
      <c r="A1929" t="s">
        <v>3</v>
      </c>
      <c r="B1929" t="s">
        <v>1885</v>
      </c>
    </row>
    <row r="1930" spans="1:2" x14ac:dyDescent="0.25">
      <c r="A1930" t="s">
        <v>2</v>
      </c>
      <c r="B1930" t="s">
        <v>1886</v>
      </c>
    </row>
    <row r="1931" spans="1:2" x14ac:dyDescent="0.25">
      <c r="A1931" t="s">
        <v>2</v>
      </c>
      <c r="B1931" t="s">
        <v>1887</v>
      </c>
    </row>
    <row r="1932" spans="1:2" x14ac:dyDescent="0.25">
      <c r="A1932" t="s">
        <v>2</v>
      </c>
      <c r="B1932" t="s">
        <v>1888</v>
      </c>
    </row>
    <row r="1933" spans="1:2" x14ac:dyDescent="0.25">
      <c r="A1933" t="s">
        <v>3</v>
      </c>
      <c r="B1933" t="s">
        <v>1889</v>
      </c>
    </row>
    <row r="1934" spans="1:2" x14ac:dyDescent="0.25">
      <c r="A1934" t="s">
        <v>3</v>
      </c>
      <c r="B1934" t="s">
        <v>1890</v>
      </c>
    </row>
    <row r="1935" spans="1:2" x14ac:dyDescent="0.25">
      <c r="A1935" t="s">
        <v>3</v>
      </c>
      <c r="B1935" t="s">
        <v>1891</v>
      </c>
    </row>
    <row r="1936" spans="1:2" x14ac:dyDescent="0.25">
      <c r="A1936" t="s">
        <v>2</v>
      </c>
      <c r="B1936" t="s">
        <v>1892</v>
      </c>
    </row>
    <row r="1937" spans="1:2" x14ac:dyDescent="0.25">
      <c r="A1937" t="s">
        <v>2</v>
      </c>
      <c r="B1937" t="s">
        <v>1893</v>
      </c>
    </row>
    <row r="1938" spans="1:2" x14ac:dyDescent="0.25">
      <c r="A1938" t="s">
        <v>2</v>
      </c>
      <c r="B1938" t="s">
        <v>1894</v>
      </c>
    </row>
    <row r="1939" spans="1:2" x14ac:dyDescent="0.25">
      <c r="A1939" t="s">
        <v>2</v>
      </c>
      <c r="B1939" t="s">
        <v>1895</v>
      </c>
    </row>
    <row r="1940" spans="1:2" x14ac:dyDescent="0.25">
      <c r="A1940" t="s">
        <v>2</v>
      </c>
      <c r="B1940" t="s">
        <v>1896</v>
      </c>
    </row>
    <row r="1941" spans="1:2" x14ac:dyDescent="0.25">
      <c r="A1941" t="s">
        <v>2</v>
      </c>
      <c r="B1941" t="s">
        <v>1897</v>
      </c>
    </row>
    <row r="1942" spans="1:2" x14ac:dyDescent="0.25">
      <c r="A1942" t="s">
        <v>2</v>
      </c>
      <c r="B1942" t="s">
        <v>1898</v>
      </c>
    </row>
    <row r="1943" spans="1:2" x14ac:dyDescent="0.25">
      <c r="A1943" t="s">
        <v>2</v>
      </c>
      <c r="B1943" t="s">
        <v>1852</v>
      </c>
    </row>
    <row r="1944" spans="1:2" x14ac:dyDescent="0.25">
      <c r="A1944" t="s">
        <v>2</v>
      </c>
      <c r="B1944" t="s">
        <v>1899</v>
      </c>
    </row>
    <row r="1945" spans="1:2" x14ac:dyDescent="0.25">
      <c r="A1945" t="s">
        <v>2</v>
      </c>
      <c r="B1945" t="s">
        <v>1900</v>
      </c>
    </row>
    <row r="1946" spans="1:2" x14ac:dyDescent="0.25">
      <c r="A1946" t="s">
        <v>2</v>
      </c>
      <c r="B1946" t="s">
        <v>1901</v>
      </c>
    </row>
    <row r="1947" spans="1:2" x14ac:dyDescent="0.25">
      <c r="A1947" t="s">
        <v>2</v>
      </c>
      <c r="B1947" t="s">
        <v>1902</v>
      </c>
    </row>
    <row r="1948" spans="1:2" x14ac:dyDescent="0.25">
      <c r="A1948" t="s">
        <v>2</v>
      </c>
      <c r="B1948" t="s">
        <v>1903</v>
      </c>
    </row>
    <row r="1949" spans="1:2" x14ac:dyDescent="0.25">
      <c r="A1949" t="s">
        <v>2</v>
      </c>
      <c r="B1949" t="s">
        <v>1904</v>
      </c>
    </row>
    <row r="1950" spans="1:2" x14ac:dyDescent="0.25">
      <c r="A1950" t="s">
        <v>2</v>
      </c>
      <c r="B1950" t="s">
        <v>1905</v>
      </c>
    </row>
    <row r="1951" spans="1:2" x14ac:dyDescent="0.25">
      <c r="A1951" t="s">
        <v>2</v>
      </c>
      <c r="B1951" t="s">
        <v>1906</v>
      </c>
    </row>
    <row r="1952" spans="1:2" x14ac:dyDescent="0.25">
      <c r="A1952" t="s">
        <v>2</v>
      </c>
      <c r="B1952" t="s">
        <v>1907</v>
      </c>
    </row>
    <row r="1953" spans="1:2" x14ac:dyDescent="0.25">
      <c r="A1953" t="s">
        <v>2</v>
      </c>
      <c r="B1953" t="s">
        <v>1908</v>
      </c>
    </row>
    <row r="1954" spans="1:2" x14ac:dyDescent="0.25">
      <c r="A1954" t="s">
        <v>2</v>
      </c>
      <c r="B1954" t="s">
        <v>1909</v>
      </c>
    </row>
    <row r="1955" spans="1:2" x14ac:dyDescent="0.25">
      <c r="A1955" t="s">
        <v>2</v>
      </c>
      <c r="B1955" t="s">
        <v>1910</v>
      </c>
    </row>
    <row r="1956" spans="1:2" x14ac:dyDescent="0.25">
      <c r="A1956" t="s">
        <v>2</v>
      </c>
      <c r="B1956" t="s">
        <v>1874</v>
      </c>
    </row>
    <row r="1957" spans="1:2" x14ac:dyDescent="0.25">
      <c r="A1957" t="s">
        <v>2</v>
      </c>
      <c r="B1957" t="s">
        <v>1911</v>
      </c>
    </row>
    <row r="1958" spans="1:2" x14ac:dyDescent="0.25">
      <c r="A1958" t="s">
        <v>2</v>
      </c>
      <c r="B1958" t="s">
        <v>1912</v>
      </c>
    </row>
    <row r="1959" spans="1:2" x14ac:dyDescent="0.25">
      <c r="A1959" t="s">
        <v>2</v>
      </c>
      <c r="B1959" t="s">
        <v>1913</v>
      </c>
    </row>
    <row r="1960" spans="1:2" x14ac:dyDescent="0.25">
      <c r="A1960" t="s">
        <v>2</v>
      </c>
      <c r="B1960" t="s">
        <v>1914</v>
      </c>
    </row>
    <row r="1961" spans="1:2" x14ac:dyDescent="0.25">
      <c r="A1961" t="s">
        <v>2</v>
      </c>
      <c r="B1961" t="s">
        <v>1915</v>
      </c>
    </row>
    <row r="1962" spans="1:2" x14ac:dyDescent="0.25">
      <c r="A1962" t="s">
        <v>2</v>
      </c>
      <c r="B1962" t="s">
        <v>1916</v>
      </c>
    </row>
    <row r="1963" spans="1:2" x14ac:dyDescent="0.25">
      <c r="A1963" t="s">
        <v>2</v>
      </c>
      <c r="B1963" t="s">
        <v>1917</v>
      </c>
    </row>
    <row r="1964" spans="1:2" x14ac:dyDescent="0.25">
      <c r="A1964" t="s">
        <v>2</v>
      </c>
      <c r="B1964" t="s">
        <v>1918</v>
      </c>
    </row>
    <row r="1965" spans="1:2" x14ac:dyDescent="0.25">
      <c r="A1965" t="s">
        <v>2</v>
      </c>
      <c r="B1965" t="s">
        <v>1919</v>
      </c>
    </row>
    <row r="1966" spans="1:2" x14ac:dyDescent="0.25">
      <c r="A1966" t="s">
        <v>2</v>
      </c>
      <c r="B1966" t="s">
        <v>1920</v>
      </c>
    </row>
    <row r="1967" spans="1:2" x14ac:dyDescent="0.25">
      <c r="A1967" t="s">
        <v>2</v>
      </c>
      <c r="B1967" t="s">
        <v>1921</v>
      </c>
    </row>
    <row r="1968" spans="1:2" x14ac:dyDescent="0.25">
      <c r="A1968" t="s">
        <v>2</v>
      </c>
      <c r="B1968" t="s">
        <v>1922</v>
      </c>
    </row>
    <row r="1969" spans="1:2" x14ac:dyDescent="0.25">
      <c r="A1969" t="s">
        <v>2</v>
      </c>
      <c r="B1969" t="s">
        <v>1923</v>
      </c>
    </row>
    <row r="1970" spans="1:2" x14ac:dyDescent="0.25">
      <c r="A1970" t="s">
        <v>2</v>
      </c>
      <c r="B1970" t="s">
        <v>1924</v>
      </c>
    </row>
    <row r="1971" spans="1:2" x14ac:dyDescent="0.25">
      <c r="A1971" t="s">
        <v>2</v>
      </c>
      <c r="B1971" t="s">
        <v>1925</v>
      </c>
    </row>
    <row r="1972" spans="1:2" x14ac:dyDescent="0.25">
      <c r="A1972" t="s">
        <v>2</v>
      </c>
      <c r="B1972" t="s">
        <v>1926</v>
      </c>
    </row>
    <row r="1973" spans="1:2" x14ac:dyDescent="0.25">
      <c r="A1973" t="s">
        <v>2</v>
      </c>
      <c r="B1973" t="s">
        <v>1927</v>
      </c>
    </row>
    <row r="1974" spans="1:2" x14ac:dyDescent="0.25">
      <c r="A1974" t="s">
        <v>2</v>
      </c>
      <c r="B1974" t="s">
        <v>1928</v>
      </c>
    </row>
    <row r="1975" spans="1:2" x14ac:dyDescent="0.25">
      <c r="A1975" t="s">
        <v>2</v>
      </c>
      <c r="B1975" t="s">
        <v>1929</v>
      </c>
    </row>
    <row r="1976" spans="1:2" x14ac:dyDescent="0.25">
      <c r="A1976" t="s">
        <v>2</v>
      </c>
      <c r="B1976" t="s">
        <v>1930</v>
      </c>
    </row>
    <row r="1977" spans="1:2" x14ac:dyDescent="0.25">
      <c r="A1977" t="s">
        <v>2</v>
      </c>
      <c r="B1977" t="s">
        <v>1931</v>
      </c>
    </row>
    <row r="1978" spans="1:2" x14ac:dyDescent="0.25">
      <c r="A1978" t="s">
        <v>2</v>
      </c>
      <c r="B1978" t="s">
        <v>1932</v>
      </c>
    </row>
    <row r="1979" spans="1:2" x14ac:dyDescent="0.25">
      <c r="A1979" t="s">
        <v>2</v>
      </c>
      <c r="B1979" t="s">
        <v>1933</v>
      </c>
    </row>
    <row r="1980" spans="1:2" x14ac:dyDescent="0.25">
      <c r="A1980" t="s">
        <v>2</v>
      </c>
      <c r="B1980" t="s">
        <v>1934</v>
      </c>
    </row>
    <row r="1981" spans="1:2" x14ac:dyDescent="0.25">
      <c r="A1981" t="s">
        <v>2</v>
      </c>
      <c r="B1981" t="s">
        <v>1935</v>
      </c>
    </row>
    <row r="1982" spans="1:2" x14ac:dyDescent="0.25">
      <c r="A1982" t="s">
        <v>2</v>
      </c>
      <c r="B1982" t="s">
        <v>1936</v>
      </c>
    </row>
    <row r="1983" spans="1:2" x14ac:dyDescent="0.25">
      <c r="A1983" t="s">
        <v>2</v>
      </c>
      <c r="B1983" t="s">
        <v>1937</v>
      </c>
    </row>
    <row r="1984" spans="1:2" x14ac:dyDescent="0.25">
      <c r="A1984" t="s">
        <v>2</v>
      </c>
      <c r="B1984" t="s">
        <v>1938</v>
      </c>
    </row>
    <row r="1985" spans="1:2" x14ac:dyDescent="0.25">
      <c r="A1985" t="s">
        <v>2</v>
      </c>
      <c r="B1985" t="s">
        <v>1939</v>
      </c>
    </row>
    <row r="1986" spans="1:2" x14ac:dyDescent="0.25">
      <c r="A1986" t="s">
        <v>2</v>
      </c>
      <c r="B1986" t="s">
        <v>1940</v>
      </c>
    </row>
    <row r="1987" spans="1:2" x14ac:dyDescent="0.25">
      <c r="A1987" t="s">
        <v>2</v>
      </c>
      <c r="B1987" t="s">
        <v>1941</v>
      </c>
    </row>
    <row r="1988" spans="1:2" x14ac:dyDescent="0.25">
      <c r="A1988" t="s">
        <v>2</v>
      </c>
      <c r="B1988" t="s">
        <v>1942</v>
      </c>
    </row>
    <row r="1989" spans="1:2" x14ac:dyDescent="0.25">
      <c r="A1989" t="s">
        <v>2</v>
      </c>
      <c r="B1989" t="s">
        <v>1943</v>
      </c>
    </row>
    <row r="1990" spans="1:2" x14ac:dyDescent="0.25">
      <c r="A1990" t="s">
        <v>2</v>
      </c>
      <c r="B1990" t="s">
        <v>1944</v>
      </c>
    </row>
    <row r="1991" spans="1:2" x14ac:dyDescent="0.25">
      <c r="A1991" t="s">
        <v>2</v>
      </c>
      <c r="B1991" t="s">
        <v>1945</v>
      </c>
    </row>
    <row r="1992" spans="1:2" x14ac:dyDescent="0.25">
      <c r="A1992" t="s">
        <v>2</v>
      </c>
      <c r="B1992" t="s">
        <v>1946</v>
      </c>
    </row>
    <row r="1993" spans="1:2" x14ac:dyDescent="0.25">
      <c r="A1993" t="s">
        <v>2</v>
      </c>
      <c r="B1993" t="s">
        <v>1947</v>
      </c>
    </row>
    <row r="1994" spans="1:2" x14ac:dyDescent="0.25">
      <c r="A1994" t="s">
        <v>2</v>
      </c>
      <c r="B1994" t="s">
        <v>1948</v>
      </c>
    </row>
    <row r="1995" spans="1:2" x14ac:dyDescent="0.25">
      <c r="A1995" t="s">
        <v>2</v>
      </c>
      <c r="B1995" t="s">
        <v>1874</v>
      </c>
    </row>
    <row r="1996" spans="1:2" x14ac:dyDescent="0.25">
      <c r="A1996" t="s">
        <v>2</v>
      </c>
      <c r="B1996" t="s">
        <v>1949</v>
      </c>
    </row>
    <row r="1997" spans="1:2" x14ac:dyDescent="0.25">
      <c r="A1997" t="s">
        <v>2</v>
      </c>
      <c r="B1997" t="s">
        <v>1950</v>
      </c>
    </row>
    <row r="1998" spans="1:2" x14ac:dyDescent="0.25">
      <c r="A1998" t="s">
        <v>2</v>
      </c>
      <c r="B1998" t="s">
        <v>1951</v>
      </c>
    </row>
    <row r="1999" spans="1:2" x14ac:dyDescent="0.25">
      <c r="A1999" t="s">
        <v>2</v>
      </c>
      <c r="B1999" t="s">
        <v>1952</v>
      </c>
    </row>
    <row r="2000" spans="1:2" x14ac:dyDescent="0.25">
      <c r="A2000" t="s">
        <v>2</v>
      </c>
      <c r="B2000" t="s">
        <v>1953</v>
      </c>
    </row>
    <row r="2001" spans="1:2" x14ac:dyDescent="0.25">
      <c r="A2001" t="s">
        <v>2</v>
      </c>
      <c r="B2001" t="s">
        <v>1954</v>
      </c>
    </row>
    <row r="2002" spans="1:2" x14ac:dyDescent="0.25">
      <c r="A2002" t="s">
        <v>2</v>
      </c>
      <c r="B2002" t="s">
        <v>1955</v>
      </c>
    </row>
    <row r="2003" spans="1:2" x14ac:dyDescent="0.25">
      <c r="A2003" t="s">
        <v>2</v>
      </c>
      <c r="B2003" t="s">
        <v>1956</v>
      </c>
    </row>
    <row r="2004" spans="1:2" x14ac:dyDescent="0.25">
      <c r="A2004" t="s">
        <v>2</v>
      </c>
      <c r="B2004" t="s">
        <v>1957</v>
      </c>
    </row>
    <row r="2005" spans="1:2" x14ac:dyDescent="0.25">
      <c r="A2005" t="s">
        <v>2</v>
      </c>
      <c r="B2005" t="s">
        <v>1958</v>
      </c>
    </row>
    <row r="2006" spans="1:2" x14ac:dyDescent="0.25">
      <c r="A2006" t="s">
        <v>2</v>
      </c>
      <c r="B2006" t="s">
        <v>1959</v>
      </c>
    </row>
    <row r="2007" spans="1:2" x14ac:dyDescent="0.25">
      <c r="A2007" t="s">
        <v>2</v>
      </c>
      <c r="B2007" t="s">
        <v>1950</v>
      </c>
    </row>
    <row r="2008" spans="1:2" x14ac:dyDescent="0.25">
      <c r="A2008" t="s">
        <v>2</v>
      </c>
      <c r="B2008" t="s">
        <v>1960</v>
      </c>
    </row>
    <row r="2009" spans="1:2" x14ac:dyDescent="0.25">
      <c r="A2009" t="s">
        <v>2</v>
      </c>
      <c r="B2009" t="s">
        <v>1961</v>
      </c>
    </row>
    <row r="2010" spans="1:2" x14ac:dyDescent="0.25">
      <c r="A2010" t="s">
        <v>2</v>
      </c>
      <c r="B2010" t="s">
        <v>1962</v>
      </c>
    </row>
    <row r="2011" spans="1:2" x14ac:dyDescent="0.25">
      <c r="A2011" t="s">
        <v>2</v>
      </c>
      <c r="B2011" t="s">
        <v>1963</v>
      </c>
    </row>
    <row r="2012" spans="1:2" x14ac:dyDescent="0.25">
      <c r="A2012" t="s">
        <v>2</v>
      </c>
      <c r="B2012" t="s">
        <v>1964</v>
      </c>
    </row>
    <row r="2013" spans="1:2" x14ac:dyDescent="0.25">
      <c r="A2013" t="s">
        <v>2</v>
      </c>
      <c r="B2013" t="s">
        <v>1965</v>
      </c>
    </row>
    <row r="2014" spans="1:2" x14ac:dyDescent="0.25">
      <c r="A2014" t="s">
        <v>2</v>
      </c>
      <c r="B2014" t="s">
        <v>1874</v>
      </c>
    </row>
    <row r="2015" spans="1:2" x14ac:dyDescent="0.25">
      <c r="A2015" t="s">
        <v>2</v>
      </c>
      <c r="B2015" t="s">
        <v>1966</v>
      </c>
    </row>
    <row r="2016" spans="1:2" x14ac:dyDescent="0.25">
      <c r="A2016" t="s">
        <v>2</v>
      </c>
      <c r="B2016" t="s">
        <v>1967</v>
      </c>
    </row>
    <row r="2017" spans="1:2" x14ac:dyDescent="0.25">
      <c r="A2017" t="s">
        <v>2</v>
      </c>
      <c r="B2017" t="s">
        <v>1968</v>
      </c>
    </row>
    <row r="2018" spans="1:2" x14ac:dyDescent="0.25">
      <c r="A2018" t="s">
        <v>2</v>
      </c>
      <c r="B2018" t="s">
        <v>1969</v>
      </c>
    </row>
    <row r="2019" spans="1:2" x14ac:dyDescent="0.25">
      <c r="A2019" t="s">
        <v>2</v>
      </c>
      <c r="B2019" t="s">
        <v>1970</v>
      </c>
    </row>
    <row r="2020" spans="1:2" x14ac:dyDescent="0.25">
      <c r="A2020" t="s">
        <v>2</v>
      </c>
      <c r="B2020" t="s">
        <v>1971</v>
      </c>
    </row>
    <row r="2021" spans="1:2" x14ac:dyDescent="0.25">
      <c r="A2021" t="s">
        <v>2</v>
      </c>
      <c r="B2021" t="s">
        <v>1972</v>
      </c>
    </row>
    <row r="2022" spans="1:2" x14ac:dyDescent="0.25">
      <c r="A2022" t="s">
        <v>2</v>
      </c>
      <c r="B2022" t="s">
        <v>1973</v>
      </c>
    </row>
    <row r="2023" spans="1:2" x14ac:dyDescent="0.25">
      <c r="A2023" t="s">
        <v>2</v>
      </c>
      <c r="B2023" t="s">
        <v>1974</v>
      </c>
    </row>
    <row r="2024" spans="1:2" x14ac:dyDescent="0.25">
      <c r="A2024" t="s">
        <v>2</v>
      </c>
      <c r="B2024" t="s">
        <v>1975</v>
      </c>
    </row>
    <row r="2025" spans="1:2" x14ac:dyDescent="0.25">
      <c r="A2025" t="s">
        <v>2</v>
      </c>
      <c r="B2025" t="s">
        <v>1976</v>
      </c>
    </row>
    <row r="2026" spans="1:2" x14ac:dyDescent="0.25">
      <c r="A2026" t="s">
        <v>2</v>
      </c>
      <c r="B2026" t="s">
        <v>1977</v>
      </c>
    </row>
    <row r="2027" spans="1:2" x14ac:dyDescent="0.25">
      <c r="A2027" t="s">
        <v>2</v>
      </c>
      <c r="B2027" t="s">
        <v>1978</v>
      </c>
    </row>
    <row r="2028" spans="1:2" x14ac:dyDescent="0.25">
      <c r="A2028" t="s">
        <v>2</v>
      </c>
      <c r="B2028" t="s">
        <v>1979</v>
      </c>
    </row>
    <row r="2029" spans="1:2" x14ac:dyDescent="0.25">
      <c r="A2029" t="s">
        <v>2</v>
      </c>
      <c r="B2029" t="s">
        <v>1980</v>
      </c>
    </row>
    <row r="2030" spans="1:2" x14ac:dyDescent="0.25">
      <c r="A2030" t="s">
        <v>2</v>
      </c>
      <c r="B2030" t="s">
        <v>1981</v>
      </c>
    </row>
    <row r="2031" spans="1:2" x14ac:dyDescent="0.25">
      <c r="A2031" t="s">
        <v>2</v>
      </c>
      <c r="B2031" t="s">
        <v>1982</v>
      </c>
    </row>
    <row r="2032" spans="1:2" x14ac:dyDescent="0.25">
      <c r="A2032" t="s">
        <v>2</v>
      </c>
      <c r="B2032" t="s">
        <v>1983</v>
      </c>
    </row>
    <row r="2033" spans="1:2" x14ac:dyDescent="0.25">
      <c r="A2033" t="s">
        <v>2</v>
      </c>
      <c r="B2033" t="s">
        <v>1984</v>
      </c>
    </row>
    <row r="2034" spans="1:2" x14ac:dyDescent="0.25">
      <c r="A2034" t="s">
        <v>2</v>
      </c>
      <c r="B2034" t="s">
        <v>1985</v>
      </c>
    </row>
    <row r="2035" spans="1:2" x14ac:dyDescent="0.25">
      <c r="A2035" t="s">
        <v>2</v>
      </c>
      <c r="B2035" t="s">
        <v>1986</v>
      </c>
    </row>
    <row r="2036" spans="1:2" x14ac:dyDescent="0.25">
      <c r="A2036" t="s">
        <v>2</v>
      </c>
      <c r="B2036" t="s">
        <v>1987</v>
      </c>
    </row>
    <row r="2037" spans="1:2" x14ac:dyDescent="0.25">
      <c r="A2037" t="s">
        <v>2</v>
      </c>
      <c r="B2037" t="s">
        <v>1988</v>
      </c>
    </row>
    <row r="2038" spans="1:2" x14ac:dyDescent="0.25">
      <c r="A2038" t="s">
        <v>2</v>
      </c>
      <c r="B2038" t="s">
        <v>1989</v>
      </c>
    </row>
    <row r="2039" spans="1:2" x14ac:dyDescent="0.25">
      <c r="A2039" t="s">
        <v>2</v>
      </c>
      <c r="B2039" t="s">
        <v>1990</v>
      </c>
    </row>
    <row r="2040" spans="1:2" x14ac:dyDescent="0.25">
      <c r="A2040" t="s">
        <v>2</v>
      </c>
      <c r="B2040" t="s">
        <v>1991</v>
      </c>
    </row>
    <row r="2041" spans="1:2" x14ac:dyDescent="0.25">
      <c r="A2041" t="s">
        <v>2</v>
      </c>
      <c r="B2041" t="s">
        <v>1992</v>
      </c>
    </row>
    <row r="2042" spans="1:2" x14ac:dyDescent="0.25">
      <c r="A2042" t="s">
        <v>2</v>
      </c>
      <c r="B2042" t="s">
        <v>1993</v>
      </c>
    </row>
    <row r="2043" spans="1:2" x14ac:dyDescent="0.25">
      <c r="A2043" t="s">
        <v>2</v>
      </c>
      <c r="B2043" t="s">
        <v>1874</v>
      </c>
    </row>
    <row r="2044" spans="1:2" x14ac:dyDescent="0.25">
      <c r="A2044" t="s">
        <v>2</v>
      </c>
      <c r="B2044" t="s">
        <v>1994</v>
      </c>
    </row>
    <row r="2045" spans="1:2" x14ac:dyDescent="0.25">
      <c r="A2045" t="s">
        <v>2</v>
      </c>
      <c r="B2045" t="s">
        <v>1995</v>
      </c>
    </row>
    <row r="2046" spans="1:2" x14ac:dyDescent="0.25">
      <c r="A2046" t="s">
        <v>2</v>
      </c>
      <c r="B2046" t="s">
        <v>1996</v>
      </c>
    </row>
    <row r="2047" spans="1:2" x14ac:dyDescent="0.25">
      <c r="A2047" t="s">
        <v>2</v>
      </c>
      <c r="B2047" t="s">
        <v>1997</v>
      </c>
    </row>
    <row r="2048" spans="1:2" x14ac:dyDescent="0.25">
      <c r="A2048" t="s">
        <v>2</v>
      </c>
      <c r="B2048" t="s">
        <v>1998</v>
      </c>
    </row>
    <row r="2049" spans="1:2" x14ac:dyDescent="0.25">
      <c r="A2049" t="s">
        <v>2</v>
      </c>
      <c r="B2049" t="s">
        <v>1999</v>
      </c>
    </row>
    <row r="2050" spans="1:2" x14ac:dyDescent="0.25">
      <c r="A2050" t="s">
        <v>2</v>
      </c>
      <c r="B2050" t="s">
        <v>2000</v>
      </c>
    </row>
    <row r="2051" spans="1:2" x14ac:dyDescent="0.25">
      <c r="A2051" t="s">
        <v>2</v>
      </c>
      <c r="B2051" t="s">
        <v>2001</v>
      </c>
    </row>
    <row r="2052" spans="1:2" x14ac:dyDescent="0.25">
      <c r="A2052" t="s">
        <v>2</v>
      </c>
      <c r="B2052" t="s">
        <v>2002</v>
      </c>
    </row>
    <row r="2053" spans="1:2" x14ac:dyDescent="0.25">
      <c r="A2053" t="s">
        <v>2</v>
      </c>
      <c r="B2053" t="s">
        <v>2003</v>
      </c>
    </row>
    <row r="2054" spans="1:2" x14ac:dyDescent="0.25">
      <c r="A2054" t="s">
        <v>2</v>
      </c>
      <c r="B2054" t="s">
        <v>2004</v>
      </c>
    </row>
    <row r="2055" spans="1:2" x14ac:dyDescent="0.25">
      <c r="A2055" t="s">
        <v>2</v>
      </c>
      <c r="B2055" t="s">
        <v>2005</v>
      </c>
    </row>
    <row r="2056" spans="1:2" x14ac:dyDescent="0.25">
      <c r="A2056" t="s">
        <v>2</v>
      </c>
      <c r="B2056" t="s">
        <v>1952</v>
      </c>
    </row>
    <row r="2057" spans="1:2" x14ac:dyDescent="0.25">
      <c r="A2057" t="s">
        <v>2</v>
      </c>
      <c r="B2057" t="s">
        <v>2006</v>
      </c>
    </row>
    <row r="2058" spans="1:2" x14ac:dyDescent="0.25">
      <c r="A2058" t="s">
        <v>2</v>
      </c>
      <c r="B2058" t="s">
        <v>2007</v>
      </c>
    </row>
    <row r="2059" spans="1:2" x14ac:dyDescent="0.25">
      <c r="A2059" t="s">
        <v>2</v>
      </c>
      <c r="B2059" t="s">
        <v>2008</v>
      </c>
    </row>
    <row r="2060" spans="1:2" x14ac:dyDescent="0.25">
      <c r="A2060" t="s">
        <v>2</v>
      </c>
      <c r="B2060" t="s">
        <v>2009</v>
      </c>
    </row>
    <row r="2061" spans="1:2" x14ac:dyDescent="0.25">
      <c r="A2061" t="s">
        <v>2</v>
      </c>
      <c r="B2061" t="s">
        <v>2010</v>
      </c>
    </row>
    <row r="2062" spans="1:2" x14ac:dyDescent="0.25">
      <c r="A2062" t="s">
        <v>2</v>
      </c>
      <c r="B2062" t="s">
        <v>2011</v>
      </c>
    </row>
    <row r="2063" spans="1:2" x14ac:dyDescent="0.25">
      <c r="A2063" t="s">
        <v>2</v>
      </c>
      <c r="B2063" t="s">
        <v>2012</v>
      </c>
    </row>
    <row r="2064" spans="1:2" x14ac:dyDescent="0.25">
      <c r="A2064" t="s">
        <v>2</v>
      </c>
      <c r="B2064" t="s">
        <v>2013</v>
      </c>
    </row>
    <row r="2065" spans="1:2" x14ac:dyDescent="0.25">
      <c r="A2065" t="s">
        <v>2</v>
      </c>
      <c r="B2065" t="s">
        <v>2014</v>
      </c>
    </row>
    <row r="2066" spans="1:2" x14ac:dyDescent="0.25">
      <c r="A2066" t="s">
        <v>2</v>
      </c>
      <c r="B2066" t="s">
        <v>2015</v>
      </c>
    </row>
    <row r="2067" spans="1:2" x14ac:dyDescent="0.25">
      <c r="A2067" t="s">
        <v>2</v>
      </c>
      <c r="B2067" t="s">
        <v>2016</v>
      </c>
    </row>
    <row r="2068" spans="1:2" x14ac:dyDescent="0.25">
      <c r="A2068" t="s">
        <v>2</v>
      </c>
      <c r="B2068" t="s">
        <v>2017</v>
      </c>
    </row>
    <row r="2069" spans="1:2" x14ac:dyDescent="0.25">
      <c r="A2069" t="s">
        <v>2</v>
      </c>
      <c r="B2069" t="s">
        <v>2018</v>
      </c>
    </row>
    <row r="2070" spans="1:2" x14ac:dyDescent="0.25">
      <c r="A2070" t="s">
        <v>2</v>
      </c>
      <c r="B2070" t="s">
        <v>2019</v>
      </c>
    </row>
    <row r="2071" spans="1:2" x14ac:dyDescent="0.25">
      <c r="A2071" t="s">
        <v>2</v>
      </c>
      <c r="B2071" t="s">
        <v>2020</v>
      </c>
    </row>
    <row r="2072" spans="1:2" x14ac:dyDescent="0.25">
      <c r="A2072" t="s">
        <v>2</v>
      </c>
      <c r="B2072" t="s">
        <v>2021</v>
      </c>
    </row>
    <row r="2073" spans="1:2" x14ac:dyDescent="0.25">
      <c r="A2073" t="s">
        <v>2</v>
      </c>
      <c r="B2073" t="s">
        <v>2022</v>
      </c>
    </row>
    <row r="2074" spans="1:2" x14ac:dyDescent="0.25">
      <c r="A2074" t="s">
        <v>2</v>
      </c>
      <c r="B2074" t="s">
        <v>2023</v>
      </c>
    </row>
    <row r="2075" spans="1:2" x14ac:dyDescent="0.25">
      <c r="A2075" t="s">
        <v>2</v>
      </c>
      <c r="B2075" t="s">
        <v>2024</v>
      </c>
    </row>
    <row r="2076" spans="1:2" x14ac:dyDescent="0.25">
      <c r="A2076" t="s">
        <v>2</v>
      </c>
      <c r="B2076" t="s">
        <v>2025</v>
      </c>
    </row>
    <row r="2077" spans="1:2" x14ac:dyDescent="0.25">
      <c r="A2077" t="s">
        <v>2</v>
      </c>
      <c r="B2077" t="s">
        <v>2026</v>
      </c>
    </row>
    <row r="2078" spans="1:2" x14ac:dyDescent="0.25">
      <c r="A2078" t="s">
        <v>2</v>
      </c>
      <c r="B2078" t="s">
        <v>2027</v>
      </c>
    </row>
    <row r="2079" spans="1:2" x14ac:dyDescent="0.25">
      <c r="A2079" t="s">
        <v>2</v>
      </c>
      <c r="B2079" t="s">
        <v>2028</v>
      </c>
    </row>
    <row r="2080" spans="1:2" x14ac:dyDescent="0.25">
      <c r="A2080" t="s">
        <v>2</v>
      </c>
      <c r="B2080" t="s">
        <v>2029</v>
      </c>
    </row>
    <row r="2081" spans="1:2" x14ac:dyDescent="0.25">
      <c r="A2081" t="s">
        <v>2</v>
      </c>
      <c r="B2081" t="s">
        <v>2030</v>
      </c>
    </row>
    <row r="2082" spans="1:2" x14ac:dyDescent="0.25">
      <c r="A2082" t="s">
        <v>2</v>
      </c>
      <c r="B2082" t="s">
        <v>2031</v>
      </c>
    </row>
    <row r="2083" spans="1:2" x14ac:dyDescent="0.25">
      <c r="A2083" t="s">
        <v>2</v>
      </c>
      <c r="B2083" t="s">
        <v>2032</v>
      </c>
    </row>
    <row r="2084" spans="1:2" x14ac:dyDescent="0.25">
      <c r="A2084" t="s">
        <v>2</v>
      </c>
      <c r="B2084" t="s">
        <v>2033</v>
      </c>
    </row>
    <row r="2085" spans="1:2" x14ac:dyDescent="0.25">
      <c r="A2085" t="s">
        <v>2</v>
      </c>
      <c r="B2085" t="s">
        <v>2034</v>
      </c>
    </row>
    <row r="2086" spans="1:2" x14ac:dyDescent="0.25">
      <c r="A2086" t="s">
        <v>2</v>
      </c>
      <c r="B2086" t="s">
        <v>2035</v>
      </c>
    </row>
    <row r="2087" spans="1:2" x14ac:dyDescent="0.25">
      <c r="A2087" t="s">
        <v>2</v>
      </c>
      <c r="B2087" t="s">
        <v>2036</v>
      </c>
    </row>
    <row r="2088" spans="1:2" x14ac:dyDescent="0.25">
      <c r="A2088" t="s">
        <v>2</v>
      </c>
      <c r="B2088" t="s">
        <v>2037</v>
      </c>
    </row>
    <row r="2089" spans="1:2" x14ac:dyDescent="0.25">
      <c r="A2089" t="s">
        <v>2</v>
      </c>
      <c r="B2089" t="s">
        <v>2038</v>
      </c>
    </row>
    <row r="2090" spans="1:2" x14ac:dyDescent="0.25">
      <c r="A2090" t="s">
        <v>2</v>
      </c>
      <c r="B2090" t="s">
        <v>2039</v>
      </c>
    </row>
    <row r="2091" spans="1:2" x14ac:dyDescent="0.25">
      <c r="A2091" t="s">
        <v>2</v>
      </c>
      <c r="B2091" t="s">
        <v>2040</v>
      </c>
    </row>
    <row r="2092" spans="1:2" x14ac:dyDescent="0.25">
      <c r="A2092" t="s">
        <v>2</v>
      </c>
      <c r="B2092" t="s">
        <v>2041</v>
      </c>
    </row>
    <row r="2093" spans="1:2" x14ac:dyDescent="0.25">
      <c r="A2093" t="s">
        <v>2</v>
      </c>
      <c r="B2093" t="s">
        <v>2042</v>
      </c>
    </row>
    <row r="2094" spans="1:2" x14ac:dyDescent="0.25">
      <c r="A2094" t="s">
        <v>2</v>
      </c>
      <c r="B2094" t="s">
        <v>2043</v>
      </c>
    </row>
    <row r="2095" spans="1:2" x14ac:dyDescent="0.25">
      <c r="A2095" t="s">
        <v>2</v>
      </c>
      <c r="B2095" t="s">
        <v>2044</v>
      </c>
    </row>
    <row r="2096" spans="1:2" x14ac:dyDescent="0.25">
      <c r="A2096" t="s">
        <v>2</v>
      </c>
      <c r="B2096" t="s">
        <v>2045</v>
      </c>
    </row>
    <row r="2097" spans="1:2" x14ac:dyDescent="0.25">
      <c r="A2097" t="s">
        <v>2</v>
      </c>
      <c r="B2097" t="s">
        <v>1934</v>
      </c>
    </row>
    <row r="2098" spans="1:2" x14ac:dyDescent="0.25">
      <c r="A2098" t="s">
        <v>2</v>
      </c>
      <c r="B2098" t="s">
        <v>2046</v>
      </c>
    </row>
    <row r="2099" spans="1:2" x14ac:dyDescent="0.25">
      <c r="A2099" t="s">
        <v>2</v>
      </c>
      <c r="B2099" t="s">
        <v>2047</v>
      </c>
    </row>
    <row r="2100" spans="1:2" x14ac:dyDescent="0.25">
      <c r="A2100" t="s">
        <v>2</v>
      </c>
      <c r="B2100" t="s">
        <v>2048</v>
      </c>
    </row>
    <row r="2101" spans="1:2" x14ac:dyDescent="0.25">
      <c r="A2101" t="s">
        <v>2</v>
      </c>
      <c r="B2101" t="s">
        <v>2049</v>
      </c>
    </row>
    <row r="2102" spans="1:2" x14ac:dyDescent="0.25">
      <c r="A2102" t="s">
        <v>2</v>
      </c>
      <c r="B2102" t="s">
        <v>2050</v>
      </c>
    </row>
    <row r="2103" spans="1:2" x14ac:dyDescent="0.25">
      <c r="A2103" t="s">
        <v>2</v>
      </c>
      <c r="B2103" t="s">
        <v>2051</v>
      </c>
    </row>
    <row r="2104" spans="1:2" x14ac:dyDescent="0.25">
      <c r="A2104" t="s">
        <v>2</v>
      </c>
      <c r="B2104" t="s">
        <v>2052</v>
      </c>
    </row>
    <row r="2105" spans="1:2" x14ac:dyDescent="0.25">
      <c r="A2105" t="s">
        <v>2</v>
      </c>
      <c r="B2105" t="s">
        <v>2053</v>
      </c>
    </row>
    <row r="2106" spans="1:2" x14ac:dyDescent="0.25">
      <c r="A2106" t="s">
        <v>2</v>
      </c>
      <c r="B2106" t="s">
        <v>2054</v>
      </c>
    </row>
    <row r="2107" spans="1:2" x14ac:dyDescent="0.25">
      <c r="A2107" t="s">
        <v>2</v>
      </c>
      <c r="B2107" t="s">
        <v>2055</v>
      </c>
    </row>
    <row r="2108" spans="1:2" x14ac:dyDescent="0.25">
      <c r="A2108" t="s">
        <v>2</v>
      </c>
      <c r="B2108" t="s">
        <v>2056</v>
      </c>
    </row>
    <row r="2109" spans="1:2" x14ac:dyDescent="0.25">
      <c r="A2109" t="s">
        <v>2</v>
      </c>
      <c r="B2109" t="s">
        <v>2057</v>
      </c>
    </row>
    <row r="2110" spans="1:2" x14ac:dyDescent="0.25">
      <c r="A2110" t="s">
        <v>2</v>
      </c>
      <c r="B2110" t="s">
        <v>2058</v>
      </c>
    </row>
    <row r="2111" spans="1:2" x14ac:dyDescent="0.25">
      <c r="A2111" t="s">
        <v>2</v>
      </c>
      <c r="B2111" t="s">
        <v>1874</v>
      </c>
    </row>
    <row r="2112" spans="1:2" x14ac:dyDescent="0.25">
      <c r="A2112" t="s">
        <v>2</v>
      </c>
      <c r="B2112" t="s">
        <v>2059</v>
      </c>
    </row>
    <row r="2113" spans="1:2" x14ac:dyDescent="0.25">
      <c r="A2113" t="s">
        <v>2</v>
      </c>
      <c r="B2113" t="s">
        <v>2060</v>
      </c>
    </row>
    <row r="2114" spans="1:2" x14ac:dyDescent="0.25">
      <c r="A2114" t="s">
        <v>2</v>
      </c>
      <c r="B2114" t="s">
        <v>2061</v>
      </c>
    </row>
    <row r="2115" spans="1:2" x14ac:dyDescent="0.25">
      <c r="A2115" t="s">
        <v>2</v>
      </c>
      <c r="B2115" t="s">
        <v>2062</v>
      </c>
    </row>
    <row r="2116" spans="1:2" x14ac:dyDescent="0.25">
      <c r="A2116" t="s">
        <v>2</v>
      </c>
      <c r="B2116" t="s">
        <v>2063</v>
      </c>
    </row>
    <row r="2117" spans="1:2" x14ac:dyDescent="0.25">
      <c r="A2117" t="s">
        <v>2</v>
      </c>
      <c r="B2117" t="s">
        <v>2064</v>
      </c>
    </row>
    <row r="2118" spans="1:2" x14ac:dyDescent="0.25">
      <c r="A2118" t="s">
        <v>2</v>
      </c>
      <c r="B2118" t="s">
        <v>2065</v>
      </c>
    </row>
    <row r="2119" spans="1:2" x14ac:dyDescent="0.25">
      <c r="A2119" t="s">
        <v>2</v>
      </c>
      <c r="B2119" t="s">
        <v>1874</v>
      </c>
    </row>
    <row r="2120" spans="1:2" x14ac:dyDescent="0.25">
      <c r="A2120" t="s">
        <v>2</v>
      </c>
      <c r="B2120" t="s">
        <v>2066</v>
      </c>
    </row>
    <row r="2121" spans="1:2" x14ac:dyDescent="0.25">
      <c r="A2121" t="s">
        <v>2</v>
      </c>
      <c r="B2121" t="s">
        <v>2067</v>
      </c>
    </row>
    <row r="2122" spans="1:2" x14ac:dyDescent="0.25">
      <c r="A2122" t="s">
        <v>2</v>
      </c>
      <c r="B2122" t="s">
        <v>2068</v>
      </c>
    </row>
    <row r="2123" spans="1:2" x14ac:dyDescent="0.25">
      <c r="A2123" t="s">
        <v>2</v>
      </c>
      <c r="B2123" t="s">
        <v>2069</v>
      </c>
    </row>
    <row r="2124" spans="1:2" x14ac:dyDescent="0.25">
      <c r="A2124" t="s">
        <v>2</v>
      </c>
      <c r="B2124" t="s">
        <v>1852</v>
      </c>
    </row>
    <row r="2125" spans="1:2" x14ac:dyDescent="0.25">
      <c r="A2125" t="s">
        <v>2</v>
      </c>
      <c r="B2125" t="s">
        <v>2070</v>
      </c>
    </row>
    <row r="2126" spans="1:2" x14ac:dyDescent="0.25">
      <c r="A2126" t="s">
        <v>2</v>
      </c>
      <c r="B2126" t="s">
        <v>2071</v>
      </c>
    </row>
    <row r="2127" spans="1:2" x14ac:dyDescent="0.25">
      <c r="A2127" t="s">
        <v>2</v>
      </c>
      <c r="B2127" t="s">
        <v>2072</v>
      </c>
    </row>
    <row r="2128" spans="1:2" x14ac:dyDescent="0.25">
      <c r="A2128" t="s">
        <v>2</v>
      </c>
      <c r="B2128" t="s">
        <v>2073</v>
      </c>
    </row>
    <row r="2129" spans="1:2" x14ac:dyDescent="0.25">
      <c r="A2129" t="s">
        <v>2</v>
      </c>
      <c r="B2129" t="s">
        <v>2074</v>
      </c>
    </row>
    <row r="2130" spans="1:2" x14ac:dyDescent="0.25">
      <c r="A2130" t="s">
        <v>2</v>
      </c>
      <c r="B2130" t="s">
        <v>2067</v>
      </c>
    </row>
    <row r="2131" spans="1:2" x14ac:dyDescent="0.25">
      <c r="A2131" t="s">
        <v>2</v>
      </c>
      <c r="B2131" t="s">
        <v>2075</v>
      </c>
    </row>
    <row r="2132" spans="1:2" x14ac:dyDescent="0.25">
      <c r="A2132" t="s">
        <v>2</v>
      </c>
      <c r="B2132" t="s">
        <v>2076</v>
      </c>
    </row>
    <row r="2133" spans="1:2" x14ac:dyDescent="0.25">
      <c r="A2133" t="s">
        <v>2</v>
      </c>
      <c r="B2133" t="s">
        <v>2077</v>
      </c>
    </row>
    <row r="2134" spans="1:2" x14ac:dyDescent="0.25">
      <c r="A2134" t="s">
        <v>2</v>
      </c>
      <c r="B2134" t="s">
        <v>2078</v>
      </c>
    </row>
    <row r="2135" spans="1:2" x14ac:dyDescent="0.25">
      <c r="A2135" t="s">
        <v>2</v>
      </c>
      <c r="B2135" t="s">
        <v>2079</v>
      </c>
    </row>
    <row r="2136" spans="1:2" x14ac:dyDescent="0.25">
      <c r="A2136" t="s">
        <v>2</v>
      </c>
      <c r="B2136" t="s">
        <v>1962</v>
      </c>
    </row>
    <row r="2137" spans="1:2" x14ac:dyDescent="0.25">
      <c r="A2137" t="s">
        <v>2</v>
      </c>
      <c r="B2137" t="s">
        <v>2080</v>
      </c>
    </row>
    <row r="2138" spans="1:2" x14ac:dyDescent="0.25">
      <c r="A2138" t="s">
        <v>2</v>
      </c>
      <c r="B2138" t="s">
        <v>1874</v>
      </c>
    </row>
    <row r="2139" spans="1:2" x14ac:dyDescent="0.25">
      <c r="A2139" t="s">
        <v>2</v>
      </c>
      <c r="B2139" t="s">
        <v>2081</v>
      </c>
    </row>
    <row r="2140" spans="1:2" x14ac:dyDescent="0.25">
      <c r="A2140" t="s">
        <v>2</v>
      </c>
      <c r="B2140" t="s">
        <v>1874</v>
      </c>
    </row>
    <row r="2141" spans="1:2" x14ac:dyDescent="0.25">
      <c r="A2141" t="s">
        <v>2</v>
      </c>
      <c r="B2141" t="s">
        <v>2082</v>
      </c>
    </row>
    <row r="2142" spans="1:2" x14ac:dyDescent="0.25">
      <c r="A2142" t="s">
        <v>2</v>
      </c>
      <c r="B2142" t="s">
        <v>2083</v>
      </c>
    </row>
    <row r="2143" spans="1:2" x14ac:dyDescent="0.25">
      <c r="A2143" t="s">
        <v>2</v>
      </c>
      <c r="B2143" t="s">
        <v>2084</v>
      </c>
    </row>
    <row r="2144" spans="1:2" x14ac:dyDescent="0.25">
      <c r="A2144" t="s">
        <v>2</v>
      </c>
      <c r="B2144" t="s">
        <v>2085</v>
      </c>
    </row>
    <row r="2145" spans="1:2" x14ac:dyDescent="0.25">
      <c r="A2145" t="s">
        <v>2</v>
      </c>
      <c r="B2145" t="s">
        <v>2086</v>
      </c>
    </row>
    <row r="2146" spans="1:2" x14ac:dyDescent="0.25">
      <c r="A2146" t="s">
        <v>2</v>
      </c>
      <c r="B2146" t="s">
        <v>2087</v>
      </c>
    </row>
    <row r="2147" spans="1:2" x14ac:dyDescent="0.25">
      <c r="A2147" t="s">
        <v>2</v>
      </c>
      <c r="B2147" t="s">
        <v>2088</v>
      </c>
    </row>
    <row r="2148" spans="1:2" x14ac:dyDescent="0.25">
      <c r="A2148" t="s">
        <v>2</v>
      </c>
      <c r="B2148" t="s">
        <v>2089</v>
      </c>
    </row>
    <row r="2149" spans="1:2" x14ac:dyDescent="0.25">
      <c r="A2149" t="s">
        <v>2</v>
      </c>
      <c r="B2149" t="s">
        <v>2090</v>
      </c>
    </row>
    <row r="2150" spans="1:2" x14ac:dyDescent="0.25">
      <c r="A2150" t="s">
        <v>2</v>
      </c>
      <c r="B2150" t="s">
        <v>2091</v>
      </c>
    </row>
    <row r="2151" spans="1:2" x14ac:dyDescent="0.25">
      <c r="A2151" t="s">
        <v>2</v>
      </c>
      <c r="B2151" t="s">
        <v>2092</v>
      </c>
    </row>
    <row r="2152" spans="1:2" x14ac:dyDescent="0.25">
      <c r="A2152" t="s">
        <v>2</v>
      </c>
      <c r="B2152" t="s">
        <v>1898</v>
      </c>
    </row>
    <row r="2153" spans="1:2" x14ac:dyDescent="0.25">
      <c r="A2153" t="s">
        <v>2</v>
      </c>
      <c r="B2153" t="s">
        <v>2093</v>
      </c>
    </row>
    <row r="2154" spans="1:2" x14ac:dyDescent="0.25">
      <c r="A2154" t="s">
        <v>2</v>
      </c>
      <c r="B2154" t="s">
        <v>2094</v>
      </c>
    </row>
    <row r="2155" spans="1:2" x14ac:dyDescent="0.25">
      <c r="A2155" t="s">
        <v>2</v>
      </c>
      <c r="B2155" t="s">
        <v>1950</v>
      </c>
    </row>
    <row r="2156" spans="1:2" x14ac:dyDescent="0.25">
      <c r="A2156" t="s">
        <v>2</v>
      </c>
      <c r="B2156" t="s">
        <v>2095</v>
      </c>
    </row>
    <row r="2157" spans="1:2" x14ac:dyDescent="0.25">
      <c r="A2157" t="s">
        <v>2</v>
      </c>
      <c r="B2157" t="s">
        <v>2096</v>
      </c>
    </row>
    <row r="2158" spans="1:2" x14ac:dyDescent="0.25">
      <c r="A2158" t="s">
        <v>2</v>
      </c>
      <c r="B2158" t="s">
        <v>2097</v>
      </c>
    </row>
    <row r="2159" spans="1:2" x14ac:dyDescent="0.25">
      <c r="A2159" t="s">
        <v>2</v>
      </c>
      <c r="B2159" t="s">
        <v>2098</v>
      </c>
    </row>
    <row r="2160" spans="1:2" x14ac:dyDescent="0.25">
      <c r="A2160" t="s">
        <v>2</v>
      </c>
      <c r="B2160" t="s">
        <v>2099</v>
      </c>
    </row>
    <row r="2161" spans="1:2" x14ac:dyDescent="0.25">
      <c r="A2161" t="s">
        <v>2</v>
      </c>
      <c r="B2161" t="s">
        <v>2100</v>
      </c>
    </row>
    <row r="2162" spans="1:2" x14ac:dyDescent="0.25">
      <c r="A2162" t="s">
        <v>2</v>
      </c>
      <c r="B2162" t="s">
        <v>2101</v>
      </c>
    </row>
    <row r="2163" spans="1:2" x14ac:dyDescent="0.25">
      <c r="A2163" t="s">
        <v>2</v>
      </c>
      <c r="B2163" t="s">
        <v>2102</v>
      </c>
    </row>
    <row r="2164" spans="1:2" x14ac:dyDescent="0.25">
      <c r="A2164" t="s">
        <v>2</v>
      </c>
      <c r="B2164" t="s">
        <v>2103</v>
      </c>
    </row>
    <row r="2165" spans="1:2" x14ac:dyDescent="0.25">
      <c r="A2165" t="s">
        <v>2</v>
      </c>
      <c r="B2165" t="s">
        <v>2104</v>
      </c>
    </row>
    <row r="2166" spans="1:2" x14ac:dyDescent="0.25">
      <c r="A2166" t="s">
        <v>2</v>
      </c>
      <c r="B2166" t="s">
        <v>2105</v>
      </c>
    </row>
    <row r="2167" spans="1:2" x14ac:dyDescent="0.25">
      <c r="A2167" t="s">
        <v>2</v>
      </c>
      <c r="B2167" t="s">
        <v>2106</v>
      </c>
    </row>
    <row r="2168" spans="1:2" x14ac:dyDescent="0.25">
      <c r="A2168" t="s">
        <v>2</v>
      </c>
      <c r="B2168" t="s">
        <v>2107</v>
      </c>
    </row>
    <row r="2169" spans="1:2" x14ac:dyDescent="0.25">
      <c r="A2169" t="s">
        <v>2</v>
      </c>
      <c r="B2169" t="s">
        <v>2108</v>
      </c>
    </row>
    <row r="2170" spans="1:2" x14ac:dyDescent="0.25">
      <c r="A2170" t="s">
        <v>2</v>
      </c>
      <c r="B2170" t="s">
        <v>2109</v>
      </c>
    </row>
    <row r="2171" spans="1:2" x14ac:dyDescent="0.25">
      <c r="A2171" t="s">
        <v>2</v>
      </c>
      <c r="B2171" t="s">
        <v>1950</v>
      </c>
    </row>
    <row r="2172" spans="1:2" x14ac:dyDescent="0.25">
      <c r="A2172" t="s">
        <v>2</v>
      </c>
      <c r="B2172" t="s">
        <v>2110</v>
      </c>
    </row>
    <row r="2173" spans="1:2" x14ac:dyDescent="0.25">
      <c r="A2173" t="s">
        <v>2</v>
      </c>
      <c r="B2173" t="s">
        <v>2111</v>
      </c>
    </row>
    <row r="2174" spans="1:2" x14ac:dyDescent="0.25">
      <c r="A2174" t="s">
        <v>2</v>
      </c>
      <c r="B2174" t="s">
        <v>2112</v>
      </c>
    </row>
    <row r="2175" spans="1:2" x14ac:dyDescent="0.25">
      <c r="A2175" t="s">
        <v>2</v>
      </c>
      <c r="B2175" t="s">
        <v>1874</v>
      </c>
    </row>
    <row r="2176" spans="1:2" x14ac:dyDescent="0.25">
      <c r="A2176" t="s">
        <v>2</v>
      </c>
      <c r="B2176" t="s">
        <v>2113</v>
      </c>
    </row>
    <row r="2177" spans="1:2" x14ac:dyDescent="0.25">
      <c r="A2177" t="s">
        <v>2</v>
      </c>
      <c r="B2177" t="s">
        <v>2114</v>
      </c>
    </row>
    <row r="2178" spans="1:2" x14ac:dyDescent="0.25">
      <c r="A2178" t="s">
        <v>2</v>
      </c>
      <c r="B2178" t="s">
        <v>2115</v>
      </c>
    </row>
    <row r="2179" spans="1:2" x14ac:dyDescent="0.25">
      <c r="A2179" t="s">
        <v>2</v>
      </c>
      <c r="B2179" t="s">
        <v>2116</v>
      </c>
    </row>
    <row r="2180" spans="1:2" x14ac:dyDescent="0.25">
      <c r="A2180" t="s">
        <v>2</v>
      </c>
      <c r="B2180" t="s">
        <v>2117</v>
      </c>
    </row>
    <row r="2181" spans="1:2" x14ac:dyDescent="0.25">
      <c r="A2181" t="s">
        <v>2</v>
      </c>
      <c r="B2181" t="s">
        <v>2118</v>
      </c>
    </row>
    <row r="2182" spans="1:2" x14ac:dyDescent="0.25">
      <c r="A2182" t="s">
        <v>2</v>
      </c>
      <c r="B2182" t="s">
        <v>2119</v>
      </c>
    </row>
    <row r="2183" spans="1:2" x14ac:dyDescent="0.25">
      <c r="A2183" t="s">
        <v>2</v>
      </c>
      <c r="B2183" t="s">
        <v>2120</v>
      </c>
    </row>
    <row r="2184" spans="1:2" x14ac:dyDescent="0.25">
      <c r="A2184" t="s">
        <v>2</v>
      </c>
      <c r="B2184" t="s">
        <v>2121</v>
      </c>
    </row>
    <row r="2185" spans="1:2" x14ac:dyDescent="0.25">
      <c r="A2185" t="s">
        <v>2</v>
      </c>
      <c r="B2185" t="s">
        <v>2122</v>
      </c>
    </row>
    <row r="2186" spans="1:2" x14ac:dyDescent="0.25">
      <c r="A2186" t="s">
        <v>2</v>
      </c>
      <c r="B2186" t="s">
        <v>2123</v>
      </c>
    </row>
    <row r="2187" spans="1:2" x14ac:dyDescent="0.25">
      <c r="A2187" t="s">
        <v>2</v>
      </c>
      <c r="B2187" t="s">
        <v>2124</v>
      </c>
    </row>
    <row r="2188" spans="1:2" x14ac:dyDescent="0.25">
      <c r="A2188" t="s">
        <v>2</v>
      </c>
      <c r="B2188" t="s">
        <v>2125</v>
      </c>
    </row>
    <row r="2189" spans="1:2" x14ac:dyDescent="0.25">
      <c r="A2189" t="s">
        <v>2</v>
      </c>
      <c r="B2189" t="s">
        <v>2126</v>
      </c>
    </row>
    <row r="2190" spans="1:2" x14ac:dyDescent="0.25">
      <c r="A2190" t="s">
        <v>2</v>
      </c>
      <c r="B2190" t="s">
        <v>2127</v>
      </c>
    </row>
    <row r="2191" spans="1:2" x14ac:dyDescent="0.25">
      <c r="A2191" t="s">
        <v>4</v>
      </c>
      <c r="B2191" t="s">
        <v>2128</v>
      </c>
    </row>
    <row r="2192" spans="1:2" x14ac:dyDescent="0.25">
      <c r="A2192" t="s">
        <v>3</v>
      </c>
      <c r="B2192" t="s">
        <v>2129</v>
      </c>
    </row>
    <row r="2193" spans="1:2" x14ac:dyDescent="0.25">
      <c r="A2193" t="s">
        <v>3</v>
      </c>
      <c r="B2193" t="s">
        <v>2130</v>
      </c>
    </row>
    <row r="2194" spans="1:2" x14ac:dyDescent="0.25">
      <c r="A2194" t="s">
        <v>3</v>
      </c>
      <c r="B2194" t="s">
        <v>2131</v>
      </c>
    </row>
    <row r="2195" spans="1:2" x14ac:dyDescent="0.25">
      <c r="A2195" t="s">
        <v>2</v>
      </c>
      <c r="B2195" t="s">
        <v>2132</v>
      </c>
    </row>
    <row r="2196" spans="1:2" x14ac:dyDescent="0.25">
      <c r="A2196" t="s">
        <v>2</v>
      </c>
      <c r="B2196" t="s">
        <v>2133</v>
      </c>
    </row>
    <row r="2197" spans="1:2" x14ac:dyDescent="0.25">
      <c r="A2197" t="s">
        <v>2</v>
      </c>
      <c r="B2197" t="s">
        <v>2134</v>
      </c>
    </row>
    <row r="2198" spans="1:2" x14ac:dyDescent="0.25">
      <c r="A2198" t="s">
        <v>2</v>
      </c>
      <c r="B2198" t="s">
        <v>2135</v>
      </c>
    </row>
    <row r="2199" spans="1:2" x14ac:dyDescent="0.25">
      <c r="A2199" t="s">
        <v>2</v>
      </c>
      <c r="B2199" t="s">
        <v>2136</v>
      </c>
    </row>
    <row r="2200" spans="1:2" x14ac:dyDescent="0.25">
      <c r="A2200" t="s">
        <v>2</v>
      </c>
      <c r="B2200" t="s">
        <v>2137</v>
      </c>
    </row>
    <row r="2201" spans="1:2" x14ac:dyDescent="0.25">
      <c r="A2201" t="s">
        <v>2</v>
      </c>
      <c r="B2201" t="s">
        <v>2138</v>
      </c>
    </row>
    <row r="2202" spans="1:2" x14ac:dyDescent="0.25">
      <c r="A2202" t="s">
        <v>2</v>
      </c>
      <c r="B2202" t="s">
        <v>2139</v>
      </c>
    </row>
    <row r="2203" spans="1:2" x14ac:dyDescent="0.25">
      <c r="A2203" t="s">
        <v>2</v>
      </c>
      <c r="B2203" t="s">
        <v>2140</v>
      </c>
    </row>
    <row r="2204" spans="1:2" x14ac:dyDescent="0.25">
      <c r="A2204" t="s">
        <v>2</v>
      </c>
      <c r="B2204" t="s">
        <v>2141</v>
      </c>
    </row>
    <row r="2205" spans="1:2" x14ac:dyDescent="0.25">
      <c r="A2205" t="s">
        <v>2</v>
      </c>
      <c r="B2205" t="s">
        <v>2142</v>
      </c>
    </row>
    <row r="2206" spans="1:2" x14ac:dyDescent="0.25">
      <c r="A2206" t="s">
        <v>2</v>
      </c>
      <c r="B2206" t="s">
        <v>2143</v>
      </c>
    </row>
    <row r="2207" spans="1:2" x14ac:dyDescent="0.25">
      <c r="A2207" t="s">
        <v>2</v>
      </c>
      <c r="B2207" t="s">
        <v>2144</v>
      </c>
    </row>
    <row r="2208" spans="1:2" x14ac:dyDescent="0.25">
      <c r="A2208" t="s">
        <v>3</v>
      </c>
      <c r="B2208" t="s">
        <v>2145</v>
      </c>
    </row>
    <row r="2209" spans="1:2" x14ac:dyDescent="0.25">
      <c r="A2209" t="s">
        <v>3</v>
      </c>
      <c r="B2209" t="s">
        <v>2146</v>
      </c>
    </row>
    <row r="2210" spans="1:2" x14ac:dyDescent="0.25">
      <c r="A2210" t="s">
        <v>3</v>
      </c>
      <c r="B2210" t="s">
        <v>2147</v>
      </c>
    </row>
    <row r="2211" spans="1:2" x14ac:dyDescent="0.25">
      <c r="A2211" t="s">
        <v>2</v>
      </c>
      <c r="B2211" t="s">
        <v>2148</v>
      </c>
    </row>
    <row r="2212" spans="1:2" x14ac:dyDescent="0.25">
      <c r="A2212" t="s">
        <v>2</v>
      </c>
      <c r="B2212" t="s">
        <v>2149</v>
      </c>
    </row>
    <row r="2213" spans="1:2" x14ac:dyDescent="0.25">
      <c r="A2213" t="s">
        <v>2</v>
      </c>
      <c r="B2213" t="s">
        <v>2150</v>
      </c>
    </row>
    <row r="2214" spans="1:2" x14ac:dyDescent="0.25">
      <c r="A2214" t="s">
        <v>2</v>
      </c>
      <c r="B2214" t="s">
        <v>2151</v>
      </c>
    </row>
    <row r="2215" spans="1:2" x14ac:dyDescent="0.25">
      <c r="A2215" t="s">
        <v>2</v>
      </c>
      <c r="B2215" t="s">
        <v>2152</v>
      </c>
    </row>
    <row r="2216" spans="1:2" x14ac:dyDescent="0.25">
      <c r="A2216" t="s">
        <v>2</v>
      </c>
      <c r="B2216" t="s">
        <v>2153</v>
      </c>
    </row>
    <row r="2217" spans="1:2" x14ac:dyDescent="0.25">
      <c r="A2217" t="s">
        <v>2</v>
      </c>
      <c r="B2217" t="s">
        <v>2154</v>
      </c>
    </row>
    <row r="2218" spans="1:2" x14ac:dyDescent="0.25">
      <c r="A2218" t="s">
        <v>2</v>
      </c>
      <c r="B2218" t="s">
        <v>2155</v>
      </c>
    </row>
    <row r="2219" spans="1:2" x14ac:dyDescent="0.25">
      <c r="A2219" t="s">
        <v>2</v>
      </c>
      <c r="B2219" t="s">
        <v>2156</v>
      </c>
    </row>
    <row r="2220" spans="1:2" x14ac:dyDescent="0.25">
      <c r="A2220" t="s">
        <v>2</v>
      </c>
      <c r="B2220" t="s">
        <v>2157</v>
      </c>
    </row>
    <row r="2221" spans="1:2" x14ac:dyDescent="0.25">
      <c r="A2221" t="s">
        <v>2</v>
      </c>
      <c r="B2221" t="s">
        <v>2158</v>
      </c>
    </row>
    <row r="2222" spans="1:2" x14ac:dyDescent="0.25">
      <c r="A2222" t="s">
        <v>3</v>
      </c>
      <c r="B2222" t="s">
        <v>2159</v>
      </c>
    </row>
    <row r="2223" spans="1:2" x14ac:dyDescent="0.25">
      <c r="A2223" t="s">
        <v>2</v>
      </c>
      <c r="B2223" t="s">
        <v>2160</v>
      </c>
    </row>
    <row r="2224" spans="1:2" x14ac:dyDescent="0.25">
      <c r="A2224" t="s">
        <v>2</v>
      </c>
      <c r="B2224" t="s">
        <v>2161</v>
      </c>
    </row>
    <row r="2225" spans="1:2" x14ac:dyDescent="0.25">
      <c r="A2225" t="s">
        <v>2</v>
      </c>
      <c r="B2225" t="s">
        <v>2162</v>
      </c>
    </row>
    <row r="2226" spans="1:2" x14ac:dyDescent="0.25">
      <c r="A2226" t="s">
        <v>2</v>
      </c>
      <c r="B2226" t="s">
        <v>2163</v>
      </c>
    </row>
    <row r="2227" spans="1:2" x14ac:dyDescent="0.25">
      <c r="A2227" t="s">
        <v>2</v>
      </c>
      <c r="B2227" t="s">
        <v>2164</v>
      </c>
    </row>
    <row r="2228" spans="1:2" x14ac:dyDescent="0.25">
      <c r="A2228" t="s">
        <v>2</v>
      </c>
      <c r="B2228" t="s">
        <v>2165</v>
      </c>
    </row>
    <row r="2229" spans="1:2" x14ac:dyDescent="0.25">
      <c r="A2229" t="s">
        <v>2</v>
      </c>
      <c r="B2229" t="s">
        <v>2166</v>
      </c>
    </row>
    <row r="2230" spans="1:2" x14ac:dyDescent="0.25">
      <c r="A2230" t="s">
        <v>2</v>
      </c>
      <c r="B2230" t="s">
        <v>2167</v>
      </c>
    </row>
    <row r="2231" spans="1:2" x14ac:dyDescent="0.25">
      <c r="A2231" t="s">
        <v>2</v>
      </c>
      <c r="B2231" t="s">
        <v>2168</v>
      </c>
    </row>
    <row r="2232" spans="1:2" x14ac:dyDescent="0.25">
      <c r="A2232" t="s">
        <v>2</v>
      </c>
      <c r="B2232" t="s">
        <v>2169</v>
      </c>
    </row>
    <row r="2233" spans="1:2" x14ac:dyDescent="0.25">
      <c r="A2233" t="s">
        <v>2</v>
      </c>
      <c r="B2233" t="s">
        <v>2170</v>
      </c>
    </row>
    <row r="2234" spans="1:2" x14ac:dyDescent="0.25">
      <c r="A2234" t="s">
        <v>2</v>
      </c>
      <c r="B2234" t="s">
        <v>2171</v>
      </c>
    </row>
    <row r="2235" spans="1:2" x14ac:dyDescent="0.25">
      <c r="A2235" t="s">
        <v>2</v>
      </c>
      <c r="B2235" t="s">
        <v>2172</v>
      </c>
    </row>
    <row r="2236" spans="1:2" x14ac:dyDescent="0.25">
      <c r="A2236" t="s">
        <v>2</v>
      </c>
      <c r="B2236" t="s">
        <v>2173</v>
      </c>
    </row>
    <row r="2237" spans="1:2" x14ac:dyDescent="0.25">
      <c r="A2237" t="s">
        <v>2</v>
      </c>
      <c r="B2237" t="s">
        <v>2174</v>
      </c>
    </row>
    <row r="2238" spans="1:2" x14ac:dyDescent="0.25">
      <c r="A2238" t="s">
        <v>2</v>
      </c>
      <c r="B2238" t="s">
        <v>2175</v>
      </c>
    </row>
    <row r="2239" spans="1:2" x14ac:dyDescent="0.25">
      <c r="A2239" t="s">
        <v>2</v>
      </c>
      <c r="B2239" t="s">
        <v>2176</v>
      </c>
    </row>
    <row r="2240" spans="1:2" x14ac:dyDescent="0.25">
      <c r="A2240" t="s">
        <v>2</v>
      </c>
      <c r="B2240" t="s">
        <v>2177</v>
      </c>
    </row>
    <row r="2241" spans="1:2" x14ac:dyDescent="0.25">
      <c r="A2241" t="s">
        <v>2</v>
      </c>
      <c r="B2241" t="s">
        <v>2178</v>
      </c>
    </row>
    <row r="2242" spans="1:2" x14ac:dyDescent="0.25">
      <c r="A2242" t="s">
        <v>2</v>
      </c>
      <c r="B2242" t="s">
        <v>2179</v>
      </c>
    </row>
    <row r="2243" spans="1:2" x14ac:dyDescent="0.25">
      <c r="A2243" t="s">
        <v>2</v>
      </c>
      <c r="B2243" t="s">
        <v>2180</v>
      </c>
    </row>
    <row r="2244" spans="1:2" x14ac:dyDescent="0.25">
      <c r="A2244" t="s">
        <v>2</v>
      </c>
      <c r="B2244" t="s">
        <v>2181</v>
      </c>
    </row>
    <row r="2245" spans="1:2" x14ac:dyDescent="0.25">
      <c r="A2245" t="s">
        <v>2</v>
      </c>
      <c r="B2245" t="s">
        <v>2182</v>
      </c>
    </row>
    <row r="2246" spans="1:2" x14ac:dyDescent="0.25">
      <c r="A2246" t="s">
        <v>2</v>
      </c>
      <c r="B2246" t="s">
        <v>2183</v>
      </c>
    </row>
    <row r="2247" spans="1:2" x14ac:dyDescent="0.25">
      <c r="A2247" t="s">
        <v>2</v>
      </c>
      <c r="B2247" t="s">
        <v>2184</v>
      </c>
    </row>
    <row r="2248" spans="1:2" x14ac:dyDescent="0.25">
      <c r="A2248" t="s">
        <v>2</v>
      </c>
      <c r="B2248" t="s">
        <v>2185</v>
      </c>
    </row>
    <row r="2249" spans="1:2" x14ac:dyDescent="0.25">
      <c r="A2249" t="s">
        <v>2</v>
      </c>
      <c r="B2249" t="s">
        <v>2186</v>
      </c>
    </row>
    <row r="2250" spans="1:2" x14ac:dyDescent="0.25">
      <c r="A2250" t="s">
        <v>2</v>
      </c>
      <c r="B2250" t="s">
        <v>2171</v>
      </c>
    </row>
    <row r="2251" spans="1:2" x14ac:dyDescent="0.25">
      <c r="A2251" t="s">
        <v>2</v>
      </c>
      <c r="B2251" t="s">
        <v>2187</v>
      </c>
    </row>
    <row r="2252" spans="1:2" x14ac:dyDescent="0.25">
      <c r="A2252" t="s">
        <v>2</v>
      </c>
      <c r="B2252" t="s">
        <v>2169</v>
      </c>
    </row>
    <row r="2253" spans="1:2" x14ac:dyDescent="0.25">
      <c r="A2253" t="s">
        <v>2</v>
      </c>
      <c r="B2253" t="s">
        <v>2188</v>
      </c>
    </row>
    <row r="2254" spans="1:2" x14ac:dyDescent="0.25">
      <c r="A2254" t="s">
        <v>2</v>
      </c>
      <c r="B2254" t="s">
        <v>2189</v>
      </c>
    </row>
    <row r="2255" spans="1:2" x14ac:dyDescent="0.25">
      <c r="A2255" t="s">
        <v>2</v>
      </c>
      <c r="B2255" t="s">
        <v>2190</v>
      </c>
    </row>
    <row r="2256" spans="1:2" x14ac:dyDescent="0.25">
      <c r="A2256" t="s">
        <v>2</v>
      </c>
      <c r="B2256" t="s">
        <v>2191</v>
      </c>
    </row>
    <row r="2257" spans="1:2" x14ac:dyDescent="0.25">
      <c r="A2257" t="s">
        <v>2</v>
      </c>
      <c r="B2257" t="s">
        <v>2174</v>
      </c>
    </row>
    <row r="2258" spans="1:2" x14ac:dyDescent="0.25">
      <c r="A2258" t="s">
        <v>2</v>
      </c>
      <c r="B2258" t="s">
        <v>2192</v>
      </c>
    </row>
    <row r="2259" spans="1:2" x14ac:dyDescent="0.25">
      <c r="A2259" t="s">
        <v>2</v>
      </c>
      <c r="B2259" t="s">
        <v>2193</v>
      </c>
    </row>
    <row r="2260" spans="1:2" x14ac:dyDescent="0.25">
      <c r="A2260" t="s">
        <v>2</v>
      </c>
      <c r="B2260" t="s">
        <v>2194</v>
      </c>
    </row>
    <row r="2261" spans="1:2" x14ac:dyDescent="0.25">
      <c r="A2261" t="s">
        <v>2</v>
      </c>
      <c r="B2261" t="s">
        <v>2178</v>
      </c>
    </row>
    <row r="2262" spans="1:2" x14ac:dyDescent="0.25">
      <c r="A2262" t="s">
        <v>2</v>
      </c>
      <c r="B2262" t="s">
        <v>2195</v>
      </c>
    </row>
    <row r="2263" spans="1:2" x14ac:dyDescent="0.25">
      <c r="A2263" t="s">
        <v>2</v>
      </c>
      <c r="B2263" t="s">
        <v>2173</v>
      </c>
    </row>
    <row r="2264" spans="1:2" x14ac:dyDescent="0.25">
      <c r="A2264" t="s">
        <v>2</v>
      </c>
      <c r="B2264" t="s">
        <v>2196</v>
      </c>
    </row>
    <row r="2265" spans="1:2" x14ac:dyDescent="0.25">
      <c r="A2265" t="s">
        <v>2</v>
      </c>
      <c r="B2265" t="s">
        <v>2197</v>
      </c>
    </row>
    <row r="2266" spans="1:2" x14ac:dyDescent="0.25">
      <c r="A2266" t="s">
        <v>2</v>
      </c>
      <c r="B2266" t="s">
        <v>2198</v>
      </c>
    </row>
    <row r="2267" spans="1:2" x14ac:dyDescent="0.25">
      <c r="A2267" t="s">
        <v>2</v>
      </c>
      <c r="B2267" t="s">
        <v>2199</v>
      </c>
    </row>
    <row r="2268" spans="1:2" x14ac:dyDescent="0.25">
      <c r="A2268" t="s">
        <v>2</v>
      </c>
      <c r="B2268" t="s">
        <v>2200</v>
      </c>
    </row>
    <row r="2269" spans="1:2" x14ac:dyDescent="0.25">
      <c r="A2269" t="s">
        <v>2</v>
      </c>
      <c r="B2269" t="s">
        <v>2201</v>
      </c>
    </row>
    <row r="2270" spans="1:2" x14ac:dyDescent="0.25">
      <c r="A2270" t="s">
        <v>2</v>
      </c>
      <c r="B2270" t="s">
        <v>2202</v>
      </c>
    </row>
    <row r="2271" spans="1:2" x14ac:dyDescent="0.25">
      <c r="A2271" t="s">
        <v>2</v>
      </c>
      <c r="B2271" t="s">
        <v>2203</v>
      </c>
    </row>
    <row r="2272" spans="1:2" x14ac:dyDescent="0.25">
      <c r="A2272" t="s">
        <v>2</v>
      </c>
      <c r="B2272" t="s">
        <v>2204</v>
      </c>
    </row>
    <row r="2273" spans="1:2" x14ac:dyDescent="0.25">
      <c r="A2273" t="s">
        <v>2</v>
      </c>
      <c r="B2273" t="s">
        <v>2205</v>
      </c>
    </row>
    <row r="2274" spans="1:2" x14ac:dyDescent="0.25">
      <c r="A2274" t="s">
        <v>2</v>
      </c>
      <c r="B2274" t="s">
        <v>2206</v>
      </c>
    </row>
    <row r="2275" spans="1:2" x14ac:dyDescent="0.25">
      <c r="A2275" t="s">
        <v>2</v>
      </c>
      <c r="B2275" t="s">
        <v>2207</v>
      </c>
    </row>
    <row r="2276" spans="1:2" x14ac:dyDescent="0.25">
      <c r="A2276" t="s">
        <v>2</v>
      </c>
      <c r="B2276" t="s">
        <v>2208</v>
      </c>
    </row>
    <row r="2277" spans="1:2" x14ac:dyDescent="0.25">
      <c r="A2277" t="s">
        <v>2</v>
      </c>
      <c r="B2277" t="s">
        <v>2209</v>
      </c>
    </row>
    <row r="2278" spans="1:2" x14ac:dyDescent="0.25">
      <c r="A2278" t="s">
        <v>2</v>
      </c>
      <c r="B2278" t="s">
        <v>2210</v>
      </c>
    </row>
    <row r="2279" spans="1:2" x14ac:dyDescent="0.25">
      <c r="A2279" t="s">
        <v>2</v>
      </c>
      <c r="B2279" t="s">
        <v>2211</v>
      </c>
    </row>
    <row r="2280" spans="1:2" x14ac:dyDescent="0.25">
      <c r="A2280" t="s">
        <v>2</v>
      </c>
      <c r="B2280" t="s">
        <v>2212</v>
      </c>
    </row>
    <row r="2281" spans="1:2" x14ac:dyDescent="0.25">
      <c r="A2281" t="s">
        <v>2</v>
      </c>
      <c r="B2281" t="s">
        <v>2213</v>
      </c>
    </row>
    <row r="2282" spans="1:2" x14ac:dyDescent="0.25">
      <c r="A2282" t="s">
        <v>2</v>
      </c>
      <c r="B2282" t="s">
        <v>2214</v>
      </c>
    </row>
    <row r="2283" spans="1:2" x14ac:dyDescent="0.25">
      <c r="A2283" t="s">
        <v>2</v>
      </c>
      <c r="B2283" t="s">
        <v>2215</v>
      </c>
    </row>
    <row r="2284" spans="1:2" x14ac:dyDescent="0.25">
      <c r="A2284" t="s">
        <v>2</v>
      </c>
      <c r="B2284" t="s">
        <v>2216</v>
      </c>
    </row>
    <row r="2285" spans="1:2" x14ac:dyDescent="0.25">
      <c r="A2285" t="s">
        <v>2</v>
      </c>
      <c r="B2285" t="s">
        <v>2217</v>
      </c>
    </row>
    <row r="2286" spans="1:2" x14ac:dyDescent="0.25">
      <c r="A2286" t="s">
        <v>2</v>
      </c>
      <c r="B2286" t="s">
        <v>2158</v>
      </c>
    </row>
    <row r="2287" spans="1:2" x14ac:dyDescent="0.25">
      <c r="A2287" t="s">
        <v>2</v>
      </c>
      <c r="B2287" t="s">
        <v>2218</v>
      </c>
    </row>
    <row r="2288" spans="1:2" x14ac:dyDescent="0.25">
      <c r="A2288" t="s">
        <v>2</v>
      </c>
      <c r="B2288" t="s">
        <v>2219</v>
      </c>
    </row>
    <row r="2289" spans="1:2" x14ac:dyDescent="0.25">
      <c r="A2289" t="s">
        <v>2</v>
      </c>
      <c r="B2289" t="s">
        <v>2220</v>
      </c>
    </row>
    <row r="2290" spans="1:2" x14ac:dyDescent="0.25">
      <c r="A2290" t="s">
        <v>2</v>
      </c>
      <c r="B2290" t="s">
        <v>2221</v>
      </c>
    </row>
    <row r="2291" spans="1:2" x14ac:dyDescent="0.25">
      <c r="A2291" t="s">
        <v>3</v>
      </c>
      <c r="B2291" t="s">
        <v>2222</v>
      </c>
    </row>
    <row r="2292" spans="1:2" x14ac:dyDescent="0.25">
      <c r="A2292" t="s">
        <v>3</v>
      </c>
      <c r="B2292" t="s">
        <v>2223</v>
      </c>
    </row>
    <row r="2293" spans="1:2" x14ac:dyDescent="0.25">
      <c r="A2293" t="s">
        <v>3</v>
      </c>
      <c r="B2293" t="s">
        <v>2224</v>
      </c>
    </row>
    <row r="2294" spans="1:2" x14ac:dyDescent="0.25">
      <c r="A2294" t="s">
        <v>3</v>
      </c>
      <c r="B2294" t="s">
        <v>2225</v>
      </c>
    </row>
    <row r="2295" spans="1:2" x14ac:dyDescent="0.25">
      <c r="A2295" t="s">
        <v>3</v>
      </c>
      <c r="B2295" t="s">
        <v>2226</v>
      </c>
    </row>
    <row r="2296" spans="1:2" x14ac:dyDescent="0.25">
      <c r="A2296" t="s">
        <v>2</v>
      </c>
      <c r="B2296" t="s">
        <v>2227</v>
      </c>
    </row>
    <row r="2297" spans="1:2" x14ac:dyDescent="0.25">
      <c r="A2297" t="s">
        <v>2</v>
      </c>
      <c r="B2297" t="s">
        <v>2228</v>
      </c>
    </row>
    <row r="2298" spans="1:2" x14ac:dyDescent="0.25">
      <c r="A2298" t="s">
        <v>2</v>
      </c>
      <c r="B2298" t="s">
        <v>2229</v>
      </c>
    </row>
    <row r="2299" spans="1:2" x14ac:dyDescent="0.25">
      <c r="A2299" t="s">
        <v>3</v>
      </c>
      <c r="B2299" t="s">
        <v>2230</v>
      </c>
    </row>
    <row r="2300" spans="1:2" x14ac:dyDescent="0.25">
      <c r="A2300" t="s">
        <v>2</v>
      </c>
      <c r="B2300" t="s">
        <v>2231</v>
      </c>
    </row>
    <row r="2301" spans="1:2" x14ac:dyDescent="0.25">
      <c r="A2301" t="s">
        <v>2</v>
      </c>
      <c r="B2301" t="s">
        <v>2232</v>
      </c>
    </row>
    <row r="2302" spans="1:2" x14ac:dyDescent="0.25">
      <c r="A2302" t="s">
        <v>2</v>
      </c>
      <c r="B2302" t="s">
        <v>2233</v>
      </c>
    </row>
    <row r="2303" spans="1:2" x14ac:dyDescent="0.25">
      <c r="A2303" t="s">
        <v>2</v>
      </c>
      <c r="B2303" t="s">
        <v>2234</v>
      </c>
    </row>
    <row r="2304" spans="1:2" x14ac:dyDescent="0.25">
      <c r="A2304" t="s">
        <v>2</v>
      </c>
      <c r="B2304" t="s">
        <v>2235</v>
      </c>
    </row>
    <row r="2305" spans="1:2" x14ac:dyDescent="0.25">
      <c r="A2305" t="s">
        <v>2</v>
      </c>
      <c r="B2305" t="s">
        <v>2236</v>
      </c>
    </row>
    <row r="2306" spans="1:2" x14ac:dyDescent="0.25">
      <c r="A2306" t="s">
        <v>2</v>
      </c>
      <c r="B2306" t="s">
        <v>2237</v>
      </c>
    </row>
    <row r="2307" spans="1:2" x14ac:dyDescent="0.25">
      <c r="A2307" t="s">
        <v>2</v>
      </c>
      <c r="B2307" t="s">
        <v>2238</v>
      </c>
    </row>
    <row r="2308" spans="1:2" x14ac:dyDescent="0.25">
      <c r="A2308" t="s">
        <v>2</v>
      </c>
      <c r="B2308" t="s">
        <v>2239</v>
      </c>
    </row>
    <row r="2309" spans="1:2" x14ac:dyDescent="0.25">
      <c r="A2309" t="s">
        <v>3</v>
      </c>
      <c r="B2309" t="s">
        <v>2240</v>
      </c>
    </row>
    <row r="2310" spans="1:2" x14ac:dyDescent="0.25">
      <c r="A2310" t="s">
        <v>2</v>
      </c>
      <c r="B2310" t="s">
        <v>2241</v>
      </c>
    </row>
    <row r="2311" spans="1:2" x14ac:dyDescent="0.25">
      <c r="A2311" t="s">
        <v>2</v>
      </c>
      <c r="B2311" t="s">
        <v>2242</v>
      </c>
    </row>
    <row r="2312" spans="1:2" x14ac:dyDescent="0.25">
      <c r="A2312" t="s">
        <v>2</v>
      </c>
      <c r="B2312" t="s">
        <v>2243</v>
      </c>
    </row>
    <row r="2313" spans="1:2" x14ac:dyDescent="0.25">
      <c r="A2313" t="s">
        <v>2</v>
      </c>
      <c r="B2313" t="s">
        <v>2244</v>
      </c>
    </row>
    <row r="2314" spans="1:2" x14ac:dyDescent="0.25">
      <c r="A2314" t="s">
        <v>2</v>
      </c>
      <c r="B2314" t="s">
        <v>2245</v>
      </c>
    </row>
    <row r="2315" spans="1:2" x14ac:dyDescent="0.25">
      <c r="A2315" t="s">
        <v>2</v>
      </c>
      <c r="B2315" t="s">
        <v>2246</v>
      </c>
    </row>
    <row r="2316" spans="1:2" x14ac:dyDescent="0.25">
      <c r="A2316" t="s">
        <v>2</v>
      </c>
      <c r="B2316" t="s">
        <v>2247</v>
      </c>
    </row>
    <row r="2317" spans="1:2" x14ac:dyDescent="0.25">
      <c r="A2317" t="s">
        <v>2</v>
      </c>
      <c r="B2317" t="s">
        <v>2248</v>
      </c>
    </row>
    <row r="2318" spans="1:2" x14ac:dyDescent="0.25">
      <c r="A2318" t="s">
        <v>3</v>
      </c>
      <c r="B2318" t="s">
        <v>2249</v>
      </c>
    </row>
    <row r="2319" spans="1:2" x14ac:dyDescent="0.25">
      <c r="A2319" t="s">
        <v>2</v>
      </c>
      <c r="B2319" t="s">
        <v>2250</v>
      </c>
    </row>
    <row r="2320" spans="1:2" x14ac:dyDescent="0.25">
      <c r="A2320" t="s">
        <v>2</v>
      </c>
      <c r="B2320" t="s">
        <v>2251</v>
      </c>
    </row>
    <row r="2321" spans="1:2" x14ac:dyDescent="0.25">
      <c r="A2321" t="s">
        <v>2</v>
      </c>
      <c r="B2321" t="s">
        <v>2252</v>
      </c>
    </row>
    <row r="2322" spans="1:2" x14ac:dyDescent="0.25">
      <c r="A2322" t="s">
        <v>2</v>
      </c>
      <c r="B2322" t="s">
        <v>2253</v>
      </c>
    </row>
    <row r="2323" spans="1:2" x14ac:dyDescent="0.25">
      <c r="A2323" t="s">
        <v>2</v>
      </c>
      <c r="B2323" t="s">
        <v>2254</v>
      </c>
    </row>
    <row r="2324" spans="1:2" x14ac:dyDescent="0.25">
      <c r="A2324" t="s">
        <v>2</v>
      </c>
      <c r="B2324" t="s">
        <v>2255</v>
      </c>
    </row>
    <row r="2325" spans="1:2" x14ac:dyDescent="0.25">
      <c r="A2325" t="s">
        <v>2</v>
      </c>
      <c r="B2325" t="s">
        <v>2256</v>
      </c>
    </row>
    <row r="2326" spans="1:2" x14ac:dyDescent="0.25">
      <c r="A2326" t="s">
        <v>2</v>
      </c>
      <c r="B2326" t="s">
        <v>2257</v>
      </c>
    </row>
    <row r="2327" spans="1:2" x14ac:dyDescent="0.25">
      <c r="A2327" t="s">
        <v>2</v>
      </c>
      <c r="B2327" t="s">
        <v>2258</v>
      </c>
    </row>
    <row r="2328" spans="1:2" x14ac:dyDescent="0.25">
      <c r="A2328" t="s">
        <v>2</v>
      </c>
      <c r="B2328" t="s">
        <v>2259</v>
      </c>
    </row>
    <row r="2329" spans="1:2" x14ac:dyDescent="0.25">
      <c r="A2329" t="s">
        <v>2</v>
      </c>
      <c r="B2329" t="s">
        <v>2260</v>
      </c>
    </row>
    <row r="2330" spans="1:2" x14ac:dyDescent="0.25">
      <c r="A2330" t="s">
        <v>3</v>
      </c>
      <c r="B2330" t="s">
        <v>2261</v>
      </c>
    </row>
    <row r="2331" spans="1:2" x14ac:dyDescent="0.25">
      <c r="A2331" t="s">
        <v>2</v>
      </c>
      <c r="B2331" t="s">
        <v>2262</v>
      </c>
    </row>
    <row r="2332" spans="1:2" x14ac:dyDescent="0.25">
      <c r="A2332" t="s">
        <v>2</v>
      </c>
      <c r="B2332" t="s">
        <v>2263</v>
      </c>
    </row>
    <row r="2333" spans="1:2" x14ac:dyDescent="0.25">
      <c r="A2333" t="s">
        <v>3</v>
      </c>
      <c r="B2333" t="s">
        <v>2264</v>
      </c>
    </row>
    <row r="2334" spans="1:2" x14ac:dyDescent="0.25">
      <c r="A2334" t="s">
        <v>3</v>
      </c>
      <c r="B2334" t="s">
        <v>2265</v>
      </c>
    </row>
    <row r="2335" spans="1:2" x14ac:dyDescent="0.25">
      <c r="A2335" t="s">
        <v>3</v>
      </c>
      <c r="B2335" t="s">
        <v>2266</v>
      </c>
    </row>
    <row r="2336" spans="1:2" x14ac:dyDescent="0.25">
      <c r="A2336" t="s">
        <v>3</v>
      </c>
      <c r="B2336" t="s">
        <v>2267</v>
      </c>
    </row>
    <row r="2337" spans="1:2" x14ac:dyDescent="0.25">
      <c r="A2337" t="s">
        <v>3</v>
      </c>
      <c r="B2337" t="s">
        <v>2268</v>
      </c>
    </row>
    <row r="2338" spans="1:2" x14ac:dyDescent="0.25">
      <c r="A2338" t="s">
        <v>3</v>
      </c>
      <c r="B2338" t="s">
        <v>2269</v>
      </c>
    </row>
    <row r="2339" spans="1:2" x14ac:dyDescent="0.25">
      <c r="A2339" t="s">
        <v>3</v>
      </c>
      <c r="B2339" t="s">
        <v>2270</v>
      </c>
    </row>
    <row r="2340" spans="1:2" x14ac:dyDescent="0.25">
      <c r="A2340" t="s">
        <v>2</v>
      </c>
      <c r="B2340" t="s">
        <v>2271</v>
      </c>
    </row>
    <row r="2341" spans="1:2" x14ac:dyDescent="0.25">
      <c r="A2341" t="s">
        <v>2</v>
      </c>
      <c r="B2341" t="s">
        <v>2272</v>
      </c>
    </row>
    <row r="2342" spans="1:2" x14ac:dyDescent="0.25">
      <c r="A2342" t="s">
        <v>2</v>
      </c>
      <c r="B2342" t="s">
        <v>2273</v>
      </c>
    </row>
    <row r="2343" spans="1:2" x14ac:dyDescent="0.25">
      <c r="A2343" t="s">
        <v>2</v>
      </c>
      <c r="B2343" t="s">
        <v>2274</v>
      </c>
    </row>
    <row r="2344" spans="1:2" x14ac:dyDescent="0.25">
      <c r="A2344" t="s">
        <v>2</v>
      </c>
      <c r="B2344" t="s">
        <v>2275</v>
      </c>
    </row>
    <row r="2345" spans="1:2" x14ac:dyDescent="0.25">
      <c r="A2345" t="s">
        <v>2</v>
      </c>
      <c r="B2345" t="s">
        <v>2276</v>
      </c>
    </row>
    <row r="2346" spans="1:2" x14ac:dyDescent="0.25">
      <c r="A2346" t="s">
        <v>3</v>
      </c>
      <c r="B2346" t="s">
        <v>2277</v>
      </c>
    </row>
    <row r="2347" spans="1:2" x14ac:dyDescent="0.25">
      <c r="A2347" t="s">
        <v>3</v>
      </c>
      <c r="B2347" t="s">
        <v>419</v>
      </c>
    </row>
    <row r="2348" spans="1:2" x14ac:dyDescent="0.25">
      <c r="A2348" t="s">
        <v>3</v>
      </c>
      <c r="B2348" t="s">
        <v>420</v>
      </c>
    </row>
    <row r="2349" spans="1:2" x14ac:dyDescent="0.25">
      <c r="A2349" t="s">
        <v>3</v>
      </c>
      <c r="B2349" t="s">
        <v>421</v>
      </c>
    </row>
    <row r="2350" spans="1:2" x14ac:dyDescent="0.25">
      <c r="A2350" t="s">
        <v>3</v>
      </c>
      <c r="B2350" t="s">
        <v>422</v>
      </c>
    </row>
    <row r="2351" spans="1:2" x14ac:dyDescent="0.25">
      <c r="A2351" t="s">
        <v>3</v>
      </c>
      <c r="B2351" t="s">
        <v>2278</v>
      </c>
    </row>
    <row r="2352" spans="1:2" x14ac:dyDescent="0.25">
      <c r="A2352" t="s">
        <v>2</v>
      </c>
      <c r="B2352" t="s">
        <v>423</v>
      </c>
    </row>
    <row r="2353" spans="1:2" x14ac:dyDescent="0.25">
      <c r="A2353" t="s">
        <v>2</v>
      </c>
      <c r="B2353" t="s">
        <v>2279</v>
      </c>
    </row>
    <row r="2354" spans="1:2" x14ac:dyDescent="0.25">
      <c r="A2354" t="s">
        <v>2</v>
      </c>
      <c r="B2354" t="s">
        <v>2280</v>
      </c>
    </row>
    <row r="2355" spans="1:2" x14ac:dyDescent="0.25">
      <c r="A2355" t="s">
        <v>2</v>
      </c>
      <c r="B2355" t="s">
        <v>426</v>
      </c>
    </row>
    <row r="2356" spans="1:2" x14ac:dyDescent="0.25">
      <c r="A2356" t="s">
        <v>2</v>
      </c>
      <c r="B2356" t="s">
        <v>2281</v>
      </c>
    </row>
    <row r="2357" spans="1:2" x14ac:dyDescent="0.25">
      <c r="A2357" t="s">
        <v>2</v>
      </c>
      <c r="B2357" t="s">
        <v>2282</v>
      </c>
    </row>
    <row r="2358" spans="1:2" x14ac:dyDescent="0.25">
      <c r="A2358" t="s">
        <v>2</v>
      </c>
      <c r="B2358" t="s">
        <v>2283</v>
      </c>
    </row>
    <row r="2359" spans="1:2" x14ac:dyDescent="0.25">
      <c r="A2359" t="s">
        <v>2</v>
      </c>
      <c r="B2359" t="s">
        <v>2284</v>
      </c>
    </row>
    <row r="2360" spans="1:2" x14ac:dyDescent="0.25">
      <c r="A2360" t="s">
        <v>2</v>
      </c>
      <c r="B2360" t="s">
        <v>431</v>
      </c>
    </row>
    <row r="2361" spans="1:2" x14ac:dyDescent="0.25">
      <c r="A2361" t="s">
        <v>2</v>
      </c>
      <c r="B2361" t="s">
        <v>432</v>
      </c>
    </row>
    <row r="2362" spans="1:2" x14ac:dyDescent="0.25">
      <c r="A2362" t="s">
        <v>2</v>
      </c>
      <c r="B2362" t="s">
        <v>2285</v>
      </c>
    </row>
    <row r="2363" spans="1:2" x14ac:dyDescent="0.25">
      <c r="A2363" t="s">
        <v>2</v>
      </c>
      <c r="B2363" t="s">
        <v>434</v>
      </c>
    </row>
    <row r="2364" spans="1:2" x14ac:dyDescent="0.25">
      <c r="A2364" t="s">
        <v>2</v>
      </c>
      <c r="B2364" t="s">
        <v>435</v>
      </c>
    </row>
    <row r="2365" spans="1:2" x14ac:dyDescent="0.25">
      <c r="A2365" t="s">
        <v>2</v>
      </c>
      <c r="B2365" t="s">
        <v>436</v>
      </c>
    </row>
    <row r="2366" spans="1:2" x14ac:dyDescent="0.25">
      <c r="A2366" t="s">
        <v>2</v>
      </c>
      <c r="B2366" t="s">
        <v>437</v>
      </c>
    </row>
    <row r="2367" spans="1:2" x14ac:dyDescent="0.25">
      <c r="A2367" t="s">
        <v>3</v>
      </c>
      <c r="B2367" t="s">
        <v>2286</v>
      </c>
    </row>
    <row r="2368" spans="1:2" x14ac:dyDescent="0.25">
      <c r="A2368" t="s">
        <v>3</v>
      </c>
      <c r="B2368" t="s">
        <v>2287</v>
      </c>
    </row>
    <row r="2369" spans="1:2" x14ac:dyDescent="0.25">
      <c r="A2369" t="s">
        <v>2</v>
      </c>
      <c r="B2369" t="s">
        <v>2288</v>
      </c>
    </row>
    <row r="2370" spans="1:2" x14ac:dyDescent="0.25">
      <c r="A2370" t="s">
        <v>3</v>
      </c>
      <c r="B2370" t="s">
        <v>2289</v>
      </c>
    </row>
    <row r="2371" spans="1:2" x14ac:dyDescent="0.25">
      <c r="A2371" t="s">
        <v>3</v>
      </c>
      <c r="B2371" t="s">
        <v>441</v>
      </c>
    </row>
    <row r="2372" spans="1:2" x14ac:dyDescent="0.25">
      <c r="A2372" t="s">
        <v>3</v>
      </c>
      <c r="B2372" t="s">
        <v>443</v>
      </c>
    </row>
    <row r="2373" spans="1:2" x14ac:dyDescent="0.25">
      <c r="A2373" t="s">
        <v>3</v>
      </c>
      <c r="B2373" t="s">
        <v>444</v>
      </c>
    </row>
    <row r="2374" spans="1:2" x14ac:dyDescent="0.25">
      <c r="A2374" t="s">
        <v>3</v>
      </c>
      <c r="B2374" t="s">
        <v>2290</v>
      </c>
    </row>
    <row r="2375" spans="1:2" x14ac:dyDescent="0.25">
      <c r="A2375" t="s">
        <v>3</v>
      </c>
      <c r="B2375" t="s">
        <v>2291</v>
      </c>
    </row>
    <row r="2376" spans="1:2" x14ac:dyDescent="0.25">
      <c r="A2376" t="s">
        <v>3</v>
      </c>
      <c r="B2376" t="s">
        <v>2292</v>
      </c>
    </row>
    <row r="2377" spans="1:2" x14ac:dyDescent="0.25">
      <c r="A2377" t="s">
        <v>3</v>
      </c>
      <c r="B2377" t="s">
        <v>2293</v>
      </c>
    </row>
    <row r="2378" spans="1:2" x14ac:dyDescent="0.25">
      <c r="A2378" t="s">
        <v>3</v>
      </c>
      <c r="B2378" t="s">
        <v>2294</v>
      </c>
    </row>
    <row r="2379" spans="1:2" x14ac:dyDescent="0.25">
      <c r="A2379" t="s">
        <v>3</v>
      </c>
      <c r="B2379" t="s">
        <v>2295</v>
      </c>
    </row>
    <row r="2380" spans="1:2" x14ac:dyDescent="0.25">
      <c r="A2380" t="s">
        <v>3</v>
      </c>
      <c r="B2380" t="s">
        <v>2296</v>
      </c>
    </row>
    <row r="2381" spans="1:2" x14ac:dyDescent="0.25">
      <c r="A2381" t="s">
        <v>3</v>
      </c>
      <c r="B2381" t="s">
        <v>2297</v>
      </c>
    </row>
    <row r="2382" spans="1:2" x14ac:dyDescent="0.25">
      <c r="A2382" t="s">
        <v>3</v>
      </c>
      <c r="B2382" t="s">
        <v>2298</v>
      </c>
    </row>
    <row r="2383" spans="1:2" x14ac:dyDescent="0.25">
      <c r="A2383" t="s">
        <v>3</v>
      </c>
      <c r="B2383" t="s">
        <v>2299</v>
      </c>
    </row>
    <row r="2384" spans="1:2" x14ac:dyDescent="0.25">
      <c r="A2384" t="s">
        <v>3</v>
      </c>
      <c r="B2384" t="s">
        <v>2300</v>
      </c>
    </row>
    <row r="2385" spans="1:2" x14ac:dyDescent="0.25">
      <c r="A2385" t="s">
        <v>3</v>
      </c>
      <c r="B2385" t="s">
        <v>2301</v>
      </c>
    </row>
    <row r="2386" spans="1:2" x14ac:dyDescent="0.25">
      <c r="A2386" t="s">
        <v>3</v>
      </c>
      <c r="B2386" t="s">
        <v>2302</v>
      </c>
    </row>
    <row r="2387" spans="1:2" x14ac:dyDescent="0.25">
      <c r="A2387" t="s">
        <v>3</v>
      </c>
      <c r="B2387" t="s">
        <v>2303</v>
      </c>
    </row>
    <row r="2388" spans="1:2" x14ac:dyDescent="0.25">
      <c r="A2388" t="s">
        <v>3</v>
      </c>
      <c r="B2388" t="s">
        <v>2304</v>
      </c>
    </row>
    <row r="2389" spans="1:2" x14ac:dyDescent="0.25">
      <c r="A2389" t="s">
        <v>3</v>
      </c>
      <c r="B2389" t="s">
        <v>2305</v>
      </c>
    </row>
    <row r="2390" spans="1:2" x14ac:dyDescent="0.25">
      <c r="A2390" t="s">
        <v>3</v>
      </c>
      <c r="B2390" t="s">
        <v>2306</v>
      </c>
    </row>
    <row r="2391" spans="1:2" x14ac:dyDescent="0.25">
      <c r="A2391" t="s">
        <v>2</v>
      </c>
      <c r="B2391" t="s">
        <v>2307</v>
      </c>
    </row>
    <row r="2392" spans="1:2" x14ac:dyDescent="0.25">
      <c r="A2392" t="s">
        <v>2</v>
      </c>
      <c r="B2392" t="s">
        <v>2308</v>
      </c>
    </row>
    <row r="2393" spans="1:2" x14ac:dyDescent="0.25">
      <c r="A2393" t="s">
        <v>2</v>
      </c>
      <c r="B2393" t="s">
        <v>2309</v>
      </c>
    </row>
    <row r="2394" spans="1:2" x14ac:dyDescent="0.25">
      <c r="A2394" t="s">
        <v>2</v>
      </c>
      <c r="B2394" t="s">
        <v>2310</v>
      </c>
    </row>
    <row r="2395" spans="1:2" x14ac:dyDescent="0.25">
      <c r="A2395" t="s">
        <v>2</v>
      </c>
      <c r="B2395" t="s">
        <v>2311</v>
      </c>
    </row>
    <row r="2396" spans="1:2" x14ac:dyDescent="0.25">
      <c r="A2396" t="s">
        <v>2</v>
      </c>
      <c r="B2396" t="s">
        <v>2312</v>
      </c>
    </row>
    <row r="2397" spans="1:2" x14ac:dyDescent="0.25">
      <c r="A2397" t="s">
        <v>2</v>
      </c>
      <c r="B2397" t="s">
        <v>2313</v>
      </c>
    </row>
    <row r="2398" spans="1:2" x14ac:dyDescent="0.25">
      <c r="A2398" t="s">
        <v>3</v>
      </c>
      <c r="B2398" t="s">
        <v>2314</v>
      </c>
    </row>
    <row r="2399" spans="1:2" x14ac:dyDescent="0.25">
      <c r="A2399" t="s">
        <v>2</v>
      </c>
      <c r="B2399" t="s">
        <v>2315</v>
      </c>
    </row>
    <row r="2400" spans="1:2" x14ac:dyDescent="0.25">
      <c r="A2400" t="s">
        <v>2</v>
      </c>
      <c r="B2400" t="s">
        <v>2316</v>
      </c>
    </row>
    <row r="2401" spans="1:2" x14ac:dyDescent="0.25">
      <c r="A2401" t="s">
        <v>2</v>
      </c>
      <c r="B2401" t="s">
        <v>2317</v>
      </c>
    </row>
    <row r="2402" spans="1:2" x14ac:dyDescent="0.25">
      <c r="A2402" t="s">
        <v>2</v>
      </c>
      <c r="B2402" t="s">
        <v>2318</v>
      </c>
    </row>
    <row r="2403" spans="1:2" x14ac:dyDescent="0.25">
      <c r="A2403" t="s">
        <v>2</v>
      </c>
      <c r="B2403" t="s">
        <v>2319</v>
      </c>
    </row>
    <row r="2404" spans="1:2" x14ac:dyDescent="0.25">
      <c r="A2404" t="s">
        <v>2</v>
      </c>
      <c r="B2404" t="s">
        <v>2320</v>
      </c>
    </row>
    <row r="2405" spans="1:2" x14ac:dyDescent="0.25">
      <c r="A2405" t="s">
        <v>2</v>
      </c>
      <c r="B2405" t="s">
        <v>2321</v>
      </c>
    </row>
    <row r="2406" spans="1:2" x14ac:dyDescent="0.25">
      <c r="A2406" t="s">
        <v>2</v>
      </c>
      <c r="B2406" t="s">
        <v>2322</v>
      </c>
    </row>
    <row r="2407" spans="1:2" x14ac:dyDescent="0.25">
      <c r="A2407" t="s">
        <v>2</v>
      </c>
      <c r="B2407" t="s">
        <v>2323</v>
      </c>
    </row>
    <row r="2408" spans="1:2" x14ac:dyDescent="0.25">
      <c r="A2408" t="s">
        <v>3</v>
      </c>
      <c r="B2408" t="s">
        <v>2324</v>
      </c>
    </row>
    <row r="2409" spans="1:2" x14ac:dyDescent="0.25">
      <c r="A2409" t="s">
        <v>3</v>
      </c>
      <c r="B2409" t="s">
        <v>2325</v>
      </c>
    </row>
    <row r="2410" spans="1:2" x14ac:dyDescent="0.25">
      <c r="A2410" t="s">
        <v>3</v>
      </c>
      <c r="B2410" t="s">
        <v>2326</v>
      </c>
    </row>
    <row r="2411" spans="1:2" x14ac:dyDescent="0.25">
      <c r="A2411" t="s">
        <v>3</v>
      </c>
      <c r="B2411" t="s">
        <v>2327</v>
      </c>
    </row>
    <row r="2412" spans="1:2" x14ac:dyDescent="0.25">
      <c r="A2412" t="s">
        <v>2</v>
      </c>
      <c r="B2412" t="s">
        <v>2328</v>
      </c>
    </row>
    <row r="2413" spans="1:2" x14ac:dyDescent="0.25">
      <c r="A2413" t="s">
        <v>2</v>
      </c>
      <c r="B2413" t="s">
        <v>2329</v>
      </c>
    </row>
    <row r="2414" spans="1:2" x14ac:dyDescent="0.25">
      <c r="A2414" t="s">
        <v>2</v>
      </c>
      <c r="B2414" t="s">
        <v>2330</v>
      </c>
    </row>
    <row r="2415" spans="1:2" x14ac:dyDescent="0.25">
      <c r="A2415" t="s">
        <v>2</v>
      </c>
      <c r="B2415" t="s">
        <v>2331</v>
      </c>
    </row>
    <row r="2416" spans="1:2" x14ac:dyDescent="0.25">
      <c r="A2416" t="s">
        <v>2</v>
      </c>
      <c r="B2416" t="s">
        <v>2332</v>
      </c>
    </row>
    <row r="2417" spans="1:2" x14ac:dyDescent="0.25">
      <c r="A2417" t="s">
        <v>3</v>
      </c>
      <c r="B2417" t="s">
        <v>465</v>
      </c>
    </row>
    <row r="2418" spans="1:2" x14ac:dyDescent="0.25">
      <c r="A2418" t="s">
        <v>2</v>
      </c>
      <c r="B2418" t="s">
        <v>466</v>
      </c>
    </row>
    <row r="2419" spans="1:2" x14ac:dyDescent="0.25">
      <c r="A2419" t="s">
        <v>2</v>
      </c>
      <c r="B2419" t="s">
        <v>467</v>
      </c>
    </row>
    <row r="2420" spans="1:2" x14ac:dyDescent="0.25">
      <c r="A2420" t="s">
        <v>2</v>
      </c>
      <c r="B2420" t="s">
        <v>2333</v>
      </c>
    </row>
    <row r="2421" spans="1:2" x14ac:dyDescent="0.25">
      <c r="A2421" t="s">
        <v>2</v>
      </c>
      <c r="B2421" t="s">
        <v>2334</v>
      </c>
    </row>
    <row r="2422" spans="1:2" x14ac:dyDescent="0.25">
      <c r="A2422" t="s">
        <v>2</v>
      </c>
      <c r="B2422" t="s">
        <v>2335</v>
      </c>
    </row>
    <row r="2423" spans="1:2" x14ac:dyDescent="0.25">
      <c r="A2423" t="s">
        <v>2</v>
      </c>
      <c r="B2423" t="s">
        <v>2336</v>
      </c>
    </row>
    <row r="2424" spans="1:2" x14ac:dyDescent="0.25">
      <c r="A2424" t="s">
        <v>2</v>
      </c>
      <c r="B2424" t="s">
        <v>2337</v>
      </c>
    </row>
    <row r="2425" spans="1:2" x14ac:dyDescent="0.25">
      <c r="A2425" t="s">
        <v>2</v>
      </c>
      <c r="B2425" t="s">
        <v>2338</v>
      </c>
    </row>
    <row r="2426" spans="1:2" x14ac:dyDescent="0.25">
      <c r="A2426" t="s">
        <v>2</v>
      </c>
      <c r="B2426" t="s">
        <v>2339</v>
      </c>
    </row>
    <row r="2427" spans="1:2" x14ac:dyDescent="0.25">
      <c r="A2427" t="s">
        <v>2</v>
      </c>
      <c r="B2427" t="s">
        <v>2340</v>
      </c>
    </row>
    <row r="2428" spans="1:2" x14ac:dyDescent="0.25">
      <c r="A2428" t="s">
        <v>3</v>
      </c>
      <c r="B2428" t="s">
        <v>2341</v>
      </c>
    </row>
    <row r="2429" spans="1:2" x14ac:dyDescent="0.25">
      <c r="A2429" t="s">
        <v>3</v>
      </c>
      <c r="B2429" t="s">
        <v>471</v>
      </c>
    </row>
    <row r="2430" spans="1:2" x14ac:dyDescent="0.25">
      <c r="A2430" t="s">
        <v>3</v>
      </c>
      <c r="B2430" t="s">
        <v>472</v>
      </c>
    </row>
    <row r="2431" spans="1:2" x14ac:dyDescent="0.25">
      <c r="A2431" t="s">
        <v>3</v>
      </c>
      <c r="B2431" t="s">
        <v>2342</v>
      </c>
    </row>
    <row r="2432" spans="1:2" x14ac:dyDescent="0.25">
      <c r="A2432" t="s">
        <v>3</v>
      </c>
      <c r="B2432" t="s">
        <v>2343</v>
      </c>
    </row>
    <row r="2433" spans="1:2" x14ac:dyDescent="0.25">
      <c r="A2433" t="s">
        <v>3</v>
      </c>
      <c r="B2433" t="s">
        <v>2344</v>
      </c>
    </row>
    <row r="2434" spans="1:2" x14ac:dyDescent="0.25">
      <c r="A2434" t="s">
        <v>2</v>
      </c>
      <c r="B2434" t="s">
        <v>2345</v>
      </c>
    </row>
    <row r="2435" spans="1:2" x14ac:dyDescent="0.25">
      <c r="A2435" t="s">
        <v>3</v>
      </c>
      <c r="B2435" t="s">
        <v>476</v>
      </c>
    </row>
    <row r="2436" spans="1:2" x14ac:dyDescent="0.25">
      <c r="A2436" t="s">
        <v>2</v>
      </c>
      <c r="B2436" t="s">
        <v>2346</v>
      </c>
    </row>
    <row r="2437" spans="1:2" x14ac:dyDescent="0.25">
      <c r="A2437" t="s">
        <v>2</v>
      </c>
      <c r="B2437" t="s">
        <v>2347</v>
      </c>
    </row>
    <row r="2438" spans="1:2" x14ac:dyDescent="0.25">
      <c r="A2438" t="s">
        <v>2</v>
      </c>
      <c r="B2438" t="s">
        <v>2348</v>
      </c>
    </row>
    <row r="2439" spans="1:2" x14ac:dyDescent="0.25">
      <c r="A2439" t="s">
        <v>2</v>
      </c>
      <c r="B2439" t="s">
        <v>2349</v>
      </c>
    </row>
    <row r="2440" spans="1:2" x14ac:dyDescent="0.25">
      <c r="A2440" t="s">
        <v>2</v>
      </c>
      <c r="B2440" t="s">
        <v>2350</v>
      </c>
    </row>
    <row r="2441" spans="1:2" x14ac:dyDescent="0.25">
      <c r="A2441" t="s">
        <v>2</v>
      </c>
      <c r="B2441" t="s">
        <v>2351</v>
      </c>
    </row>
    <row r="2442" spans="1:2" x14ac:dyDescent="0.25">
      <c r="A2442" t="s">
        <v>3</v>
      </c>
      <c r="B2442" t="s">
        <v>2352</v>
      </c>
    </row>
    <row r="2443" spans="1:2" x14ac:dyDescent="0.25">
      <c r="A2443" t="s">
        <v>3</v>
      </c>
      <c r="B2443" t="s">
        <v>2353</v>
      </c>
    </row>
    <row r="2444" spans="1:2" x14ac:dyDescent="0.25">
      <c r="A2444" t="s">
        <v>3</v>
      </c>
      <c r="B2444" t="s">
        <v>2354</v>
      </c>
    </row>
    <row r="2445" spans="1:2" x14ac:dyDescent="0.25">
      <c r="A2445" t="s">
        <v>3</v>
      </c>
      <c r="B2445" t="s">
        <v>2355</v>
      </c>
    </row>
    <row r="2446" spans="1:2" x14ac:dyDescent="0.25">
      <c r="A2446" t="s">
        <v>3</v>
      </c>
      <c r="B2446" t="s">
        <v>2356</v>
      </c>
    </row>
    <row r="2447" spans="1:2" x14ac:dyDescent="0.25">
      <c r="A2447" t="s">
        <v>2</v>
      </c>
      <c r="B2447" t="s">
        <v>2357</v>
      </c>
    </row>
    <row r="2448" spans="1:2" x14ac:dyDescent="0.25">
      <c r="A2448" t="s">
        <v>2</v>
      </c>
      <c r="B2448" t="s">
        <v>2358</v>
      </c>
    </row>
    <row r="2449" spans="1:2" x14ac:dyDescent="0.25">
      <c r="A2449" t="s">
        <v>2</v>
      </c>
      <c r="B2449" t="s">
        <v>2359</v>
      </c>
    </row>
    <row r="2450" spans="1:2" x14ac:dyDescent="0.25">
      <c r="A2450" t="s">
        <v>2</v>
      </c>
      <c r="B2450" t="s">
        <v>2360</v>
      </c>
    </row>
    <row r="2451" spans="1:2" x14ac:dyDescent="0.25">
      <c r="A2451" t="s">
        <v>2</v>
      </c>
      <c r="B2451" t="s">
        <v>2361</v>
      </c>
    </row>
    <row r="2452" spans="1:2" x14ac:dyDescent="0.25">
      <c r="A2452" t="s">
        <v>2</v>
      </c>
      <c r="B2452" t="s">
        <v>2362</v>
      </c>
    </row>
    <row r="2453" spans="1:2" x14ac:dyDescent="0.25">
      <c r="A2453" t="s">
        <v>2</v>
      </c>
      <c r="B2453" t="s">
        <v>2363</v>
      </c>
    </row>
    <row r="2454" spans="1:2" x14ac:dyDescent="0.25">
      <c r="A2454" t="s">
        <v>3</v>
      </c>
      <c r="B2454" t="s">
        <v>2364</v>
      </c>
    </row>
    <row r="2455" spans="1:2" x14ac:dyDescent="0.25">
      <c r="A2455" t="s">
        <v>2</v>
      </c>
      <c r="B2455" t="s">
        <v>2365</v>
      </c>
    </row>
    <row r="2456" spans="1:2" x14ac:dyDescent="0.25">
      <c r="A2456" t="s">
        <v>2</v>
      </c>
      <c r="B2456" t="s">
        <v>2366</v>
      </c>
    </row>
    <row r="2457" spans="1:2" x14ac:dyDescent="0.25">
      <c r="A2457" t="s">
        <v>2</v>
      </c>
      <c r="B2457" t="s">
        <v>2367</v>
      </c>
    </row>
    <row r="2458" spans="1:2" x14ac:dyDescent="0.25">
      <c r="A2458" t="s">
        <v>2</v>
      </c>
      <c r="B2458" t="s">
        <v>2368</v>
      </c>
    </row>
    <row r="2459" spans="1:2" x14ac:dyDescent="0.25">
      <c r="A2459" t="s">
        <v>2</v>
      </c>
      <c r="B2459" t="s">
        <v>2369</v>
      </c>
    </row>
    <row r="2460" spans="1:2" x14ac:dyDescent="0.25">
      <c r="A2460" t="s">
        <v>2</v>
      </c>
      <c r="B2460" t="s">
        <v>2370</v>
      </c>
    </row>
    <row r="2461" spans="1:2" x14ac:dyDescent="0.25">
      <c r="A2461" t="s">
        <v>2</v>
      </c>
      <c r="B2461" t="s">
        <v>2371</v>
      </c>
    </row>
    <row r="2462" spans="1:2" x14ac:dyDescent="0.25">
      <c r="A2462" t="s">
        <v>2</v>
      </c>
      <c r="B2462" t="s">
        <v>2372</v>
      </c>
    </row>
    <row r="2463" spans="1:2" x14ac:dyDescent="0.25">
      <c r="A2463" t="s">
        <v>3</v>
      </c>
      <c r="B2463" t="s">
        <v>2373</v>
      </c>
    </row>
    <row r="2464" spans="1:2" x14ac:dyDescent="0.25">
      <c r="A2464" t="s">
        <v>2</v>
      </c>
      <c r="B2464" t="s">
        <v>2374</v>
      </c>
    </row>
    <row r="2465" spans="1:2" x14ac:dyDescent="0.25">
      <c r="A2465" t="s">
        <v>2</v>
      </c>
      <c r="B2465" t="s">
        <v>2375</v>
      </c>
    </row>
    <row r="2466" spans="1:2" x14ac:dyDescent="0.25">
      <c r="A2466" t="s">
        <v>2</v>
      </c>
      <c r="B2466" t="s">
        <v>2376</v>
      </c>
    </row>
    <row r="2467" spans="1:2" x14ac:dyDescent="0.25">
      <c r="A2467" t="s">
        <v>2</v>
      </c>
      <c r="B2467" t="s">
        <v>2377</v>
      </c>
    </row>
    <row r="2468" spans="1:2" x14ac:dyDescent="0.25">
      <c r="A2468" t="s">
        <v>2</v>
      </c>
      <c r="B2468" t="s">
        <v>2378</v>
      </c>
    </row>
    <row r="2469" spans="1:2" x14ac:dyDescent="0.25">
      <c r="A2469" t="s">
        <v>2</v>
      </c>
      <c r="B2469" t="s">
        <v>2379</v>
      </c>
    </row>
    <row r="2470" spans="1:2" x14ac:dyDescent="0.25">
      <c r="A2470" t="s">
        <v>2</v>
      </c>
      <c r="B2470" t="s">
        <v>2380</v>
      </c>
    </row>
    <row r="2471" spans="1:2" x14ac:dyDescent="0.25">
      <c r="A2471" t="s">
        <v>2</v>
      </c>
      <c r="B2471" t="s">
        <v>2381</v>
      </c>
    </row>
    <row r="2472" spans="1:2" x14ac:dyDescent="0.25">
      <c r="A2472" t="s">
        <v>2</v>
      </c>
      <c r="B2472" t="s">
        <v>2382</v>
      </c>
    </row>
    <row r="2473" spans="1:2" x14ac:dyDescent="0.25">
      <c r="A2473" t="s">
        <v>3</v>
      </c>
      <c r="B2473" t="s">
        <v>2383</v>
      </c>
    </row>
    <row r="2474" spans="1:2" x14ac:dyDescent="0.25">
      <c r="A2474" t="s">
        <v>3</v>
      </c>
      <c r="B2474" t="s">
        <v>2384</v>
      </c>
    </row>
    <row r="2475" spans="1:2" x14ac:dyDescent="0.25">
      <c r="A2475" t="s">
        <v>3</v>
      </c>
      <c r="B2475" t="s">
        <v>2385</v>
      </c>
    </row>
    <row r="2476" spans="1:2" x14ac:dyDescent="0.25">
      <c r="A2476" t="s">
        <v>3</v>
      </c>
      <c r="B2476" t="s">
        <v>2386</v>
      </c>
    </row>
    <row r="2477" spans="1:2" x14ac:dyDescent="0.25">
      <c r="A2477" t="s">
        <v>3</v>
      </c>
      <c r="B2477" t="s">
        <v>2387</v>
      </c>
    </row>
    <row r="2478" spans="1:2" x14ac:dyDescent="0.25">
      <c r="A2478" t="s">
        <v>3</v>
      </c>
      <c r="B2478" t="s">
        <v>2388</v>
      </c>
    </row>
    <row r="2479" spans="1:2" x14ac:dyDescent="0.25">
      <c r="A2479" t="s">
        <v>3</v>
      </c>
      <c r="B2479" t="s">
        <v>2389</v>
      </c>
    </row>
    <row r="2480" spans="1:2" x14ac:dyDescent="0.25">
      <c r="A2480" t="s">
        <v>3</v>
      </c>
      <c r="B2480" t="s">
        <v>2390</v>
      </c>
    </row>
    <row r="2481" spans="1:2" x14ac:dyDescent="0.25">
      <c r="A2481" t="s">
        <v>3</v>
      </c>
      <c r="B2481" t="s">
        <v>2391</v>
      </c>
    </row>
    <row r="2482" spans="1:2" x14ac:dyDescent="0.25">
      <c r="A2482" t="s">
        <v>3</v>
      </c>
      <c r="B2482" t="s">
        <v>2392</v>
      </c>
    </row>
    <row r="2483" spans="1:2" x14ac:dyDescent="0.25">
      <c r="A2483" t="s">
        <v>3</v>
      </c>
      <c r="B2483" t="s">
        <v>2393</v>
      </c>
    </row>
    <row r="2484" spans="1:2" x14ac:dyDescent="0.25">
      <c r="A2484" t="s">
        <v>3</v>
      </c>
      <c r="B2484" t="s">
        <v>2394</v>
      </c>
    </row>
    <row r="2485" spans="1:2" x14ac:dyDescent="0.25">
      <c r="A2485" t="s">
        <v>3</v>
      </c>
      <c r="B2485" t="s">
        <v>2395</v>
      </c>
    </row>
    <row r="2486" spans="1:2" x14ac:dyDescent="0.25">
      <c r="A2486" t="s">
        <v>3</v>
      </c>
      <c r="B2486" t="s">
        <v>2396</v>
      </c>
    </row>
    <row r="2487" spans="1:2" x14ac:dyDescent="0.25">
      <c r="A2487" t="s">
        <v>3</v>
      </c>
      <c r="B2487" t="s">
        <v>2397</v>
      </c>
    </row>
    <row r="2488" spans="1:2" x14ac:dyDescent="0.25">
      <c r="A2488" t="s">
        <v>3</v>
      </c>
      <c r="B2488" t="s">
        <v>2398</v>
      </c>
    </row>
    <row r="2489" spans="1:2" x14ac:dyDescent="0.25">
      <c r="A2489" t="s">
        <v>3</v>
      </c>
      <c r="B2489" t="s">
        <v>2399</v>
      </c>
    </row>
    <row r="2490" spans="1:2" x14ac:dyDescent="0.25">
      <c r="A2490" t="s">
        <v>3</v>
      </c>
      <c r="B2490" t="s">
        <v>2400</v>
      </c>
    </row>
    <row r="2491" spans="1:2" x14ac:dyDescent="0.25">
      <c r="A2491" t="s">
        <v>3</v>
      </c>
      <c r="B2491" t="s">
        <v>2401</v>
      </c>
    </row>
    <row r="2492" spans="1:2" x14ac:dyDescent="0.25">
      <c r="A2492" t="s">
        <v>2</v>
      </c>
      <c r="B2492" t="s">
        <v>2402</v>
      </c>
    </row>
    <row r="2493" spans="1:2" x14ac:dyDescent="0.25">
      <c r="A2493" t="s">
        <v>2</v>
      </c>
      <c r="B2493" t="s">
        <v>2403</v>
      </c>
    </row>
    <row r="2494" spans="1:2" x14ac:dyDescent="0.25">
      <c r="A2494" t="s">
        <v>2</v>
      </c>
      <c r="B2494" t="s">
        <v>2404</v>
      </c>
    </row>
    <row r="2495" spans="1:2" x14ac:dyDescent="0.25">
      <c r="A2495" t="s">
        <v>2</v>
      </c>
      <c r="B2495" t="s">
        <v>2405</v>
      </c>
    </row>
    <row r="2496" spans="1:2" x14ac:dyDescent="0.25">
      <c r="A2496" t="s">
        <v>2</v>
      </c>
      <c r="B2496" t="s">
        <v>2406</v>
      </c>
    </row>
    <row r="2497" spans="1:2" x14ac:dyDescent="0.25">
      <c r="A2497" t="s">
        <v>2</v>
      </c>
      <c r="B2497" t="s">
        <v>2407</v>
      </c>
    </row>
    <row r="2498" spans="1:2" x14ac:dyDescent="0.25">
      <c r="A2498" t="s">
        <v>2</v>
      </c>
      <c r="B2498" t="s">
        <v>2408</v>
      </c>
    </row>
    <row r="2499" spans="1:2" x14ac:dyDescent="0.25">
      <c r="A2499" t="s">
        <v>2</v>
      </c>
      <c r="B2499" t="s">
        <v>2409</v>
      </c>
    </row>
    <row r="2500" spans="1:2" x14ac:dyDescent="0.25">
      <c r="A2500" t="s">
        <v>2</v>
      </c>
      <c r="B2500" t="s">
        <v>2410</v>
      </c>
    </row>
    <row r="2501" spans="1:2" x14ac:dyDescent="0.25">
      <c r="A2501" t="s">
        <v>2</v>
      </c>
      <c r="B2501" t="s">
        <v>2411</v>
      </c>
    </row>
    <row r="2502" spans="1:2" x14ac:dyDescent="0.25">
      <c r="A2502" t="s">
        <v>2</v>
      </c>
      <c r="B2502" t="s">
        <v>2412</v>
      </c>
    </row>
    <row r="2503" spans="1:2" x14ac:dyDescent="0.25">
      <c r="A2503" t="s">
        <v>2</v>
      </c>
      <c r="B2503" t="s">
        <v>2413</v>
      </c>
    </row>
    <row r="2504" spans="1:2" x14ac:dyDescent="0.25">
      <c r="A2504" t="s">
        <v>2</v>
      </c>
      <c r="B2504" t="s">
        <v>2414</v>
      </c>
    </row>
    <row r="2505" spans="1:2" x14ac:dyDescent="0.25">
      <c r="A2505" t="s">
        <v>3</v>
      </c>
      <c r="B2505" t="s">
        <v>2415</v>
      </c>
    </row>
    <row r="2506" spans="1:2" x14ac:dyDescent="0.25">
      <c r="A2506" t="s">
        <v>2</v>
      </c>
      <c r="B2506" t="s">
        <v>2416</v>
      </c>
    </row>
    <row r="2507" spans="1:2" x14ac:dyDescent="0.25">
      <c r="A2507" t="s">
        <v>2</v>
      </c>
      <c r="B2507" t="s">
        <v>2417</v>
      </c>
    </row>
    <row r="2508" spans="1:2" x14ac:dyDescent="0.25">
      <c r="A2508" t="s">
        <v>2</v>
      </c>
      <c r="B2508" t="s">
        <v>2418</v>
      </c>
    </row>
    <row r="2509" spans="1:2" x14ac:dyDescent="0.25">
      <c r="A2509" t="s">
        <v>2</v>
      </c>
      <c r="B2509" t="s">
        <v>2419</v>
      </c>
    </row>
    <row r="2510" spans="1:2" x14ac:dyDescent="0.25">
      <c r="A2510" t="s">
        <v>2</v>
      </c>
      <c r="B2510" t="s">
        <v>2420</v>
      </c>
    </row>
    <row r="2511" spans="1:2" x14ac:dyDescent="0.25">
      <c r="A2511" t="s">
        <v>2</v>
      </c>
      <c r="B2511" t="s">
        <v>2421</v>
      </c>
    </row>
    <row r="2512" spans="1:2" x14ac:dyDescent="0.25">
      <c r="A2512" t="s">
        <v>2</v>
      </c>
      <c r="B2512" t="s">
        <v>2422</v>
      </c>
    </row>
    <row r="2513" spans="1:2" x14ac:dyDescent="0.25">
      <c r="A2513" t="s">
        <v>2</v>
      </c>
      <c r="B2513" t="s">
        <v>2423</v>
      </c>
    </row>
    <row r="2514" spans="1:2" x14ac:dyDescent="0.25">
      <c r="A2514" t="s">
        <v>2</v>
      </c>
      <c r="B2514" t="s">
        <v>2424</v>
      </c>
    </row>
    <row r="2515" spans="1:2" x14ac:dyDescent="0.25">
      <c r="A2515" t="s">
        <v>2</v>
      </c>
      <c r="B2515" t="s">
        <v>2425</v>
      </c>
    </row>
    <row r="2516" spans="1:2" x14ac:dyDescent="0.25">
      <c r="A2516" t="s">
        <v>2</v>
      </c>
      <c r="B2516" t="s">
        <v>2426</v>
      </c>
    </row>
    <row r="2517" spans="1:2" x14ac:dyDescent="0.25">
      <c r="A2517" t="s">
        <v>2</v>
      </c>
      <c r="B2517" t="s">
        <v>2427</v>
      </c>
    </row>
    <row r="2518" spans="1:2" x14ac:dyDescent="0.25">
      <c r="A2518" t="s">
        <v>2</v>
      </c>
      <c r="B2518" t="s">
        <v>2428</v>
      </c>
    </row>
    <row r="2519" spans="1:2" x14ac:dyDescent="0.25">
      <c r="A2519" t="s">
        <v>2</v>
      </c>
      <c r="B2519" t="s">
        <v>2429</v>
      </c>
    </row>
    <row r="2520" spans="1:2" x14ac:dyDescent="0.25">
      <c r="A2520" t="s">
        <v>2</v>
      </c>
      <c r="B2520" t="s">
        <v>2430</v>
      </c>
    </row>
    <row r="2521" spans="1:2" x14ac:dyDescent="0.25">
      <c r="A2521" t="s">
        <v>2</v>
      </c>
      <c r="B2521" t="s">
        <v>2431</v>
      </c>
    </row>
    <row r="2522" spans="1:2" x14ac:dyDescent="0.25">
      <c r="A2522" t="s">
        <v>2</v>
      </c>
      <c r="B2522" t="s">
        <v>2432</v>
      </c>
    </row>
    <row r="2523" spans="1:2" x14ac:dyDescent="0.25">
      <c r="A2523" t="s">
        <v>2</v>
      </c>
      <c r="B2523" t="s">
        <v>2433</v>
      </c>
    </row>
    <row r="2524" spans="1:2" x14ac:dyDescent="0.25">
      <c r="A2524" t="s">
        <v>2</v>
      </c>
      <c r="B2524" t="s">
        <v>2434</v>
      </c>
    </row>
    <row r="2525" spans="1:2" x14ac:dyDescent="0.25">
      <c r="A2525" t="s">
        <v>2</v>
      </c>
      <c r="B2525" t="s">
        <v>2435</v>
      </c>
    </row>
    <row r="2526" spans="1:2" x14ac:dyDescent="0.25">
      <c r="A2526" t="s">
        <v>2</v>
      </c>
      <c r="B2526" t="s">
        <v>2436</v>
      </c>
    </row>
    <row r="2527" spans="1:2" x14ac:dyDescent="0.25">
      <c r="A2527" t="s">
        <v>2</v>
      </c>
      <c r="B2527" t="s">
        <v>2437</v>
      </c>
    </row>
    <row r="2528" spans="1:2" x14ac:dyDescent="0.25">
      <c r="A2528" t="s">
        <v>2</v>
      </c>
      <c r="B2528" t="s">
        <v>2438</v>
      </c>
    </row>
    <row r="2529" spans="1:2" x14ac:dyDescent="0.25">
      <c r="A2529" t="s">
        <v>2</v>
      </c>
      <c r="B2529" t="s">
        <v>2439</v>
      </c>
    </row>
    <row r="2530" spans="1:2" x14ac:dyDescent="0.25">
      <c r="A2530" t="s">
        <v>2</v>
      </c>
      <c r="B2530" t="s">
        <v>2440</v>
      </c>
    </row>
    <row r="2531" spans="1:2" x14ac:dyDescent="0.25">
      <c r="A2531" t="s">
        <v>2</v>
      </c>
      <c r="B2531" t="s">
        <v>2441</v>
      </c>
    </row>
    <row r="2532" spans="1:2" x14ac:dyDescent="0.25">
      <c r="A2532" t="s">
        <v>3</v>
      </c>
      <c r="B2532" t="s">
        <v>500</v>
      </c>
    </row>
    <row r="2533" spans="1:2" x14ac:dyDescent="0.25">
      <c r="A2533" t="s">
        <v>3</v>
      </c>
      <c r="B2533" t="s">
        <v>2442</v>
      </c>
    </row>
    <row r="2534" spans="1:2" x14ac:dyDescent="0.25">
      <c r="A2534" t="s">
        <v>3</v>
      </c>
      <c r="B2534" t="s">
        <v>2443</v>
      </c>
    </row>
    <row r="2535" spans="1:2" x14ac:dyDescent="0.25">
      <c r="A2535" t="s">
        <v>3</v>
      </c>
      <c r="B2535" t="s">
        <v>502</v>
      </c>
    </row>
    <row r="2536" spans="1:2" x14ac:dyDescent="0.25">
      <c r="A2536" t="s">
        <v>2</v>
      </c>
      <c r="B2536" t="s">
        <v>2444</v>
      </c>
    </row>
    <row r="2537" spans="1:2" x14ac:dyDescent="0.25">
      <c r="A2537" t="s">
        <v>3</v>
      </c>
      <c r="B2537" t="s">
        <v>2445</v>
      </c>
    </row>
    <row r="2538" spans="1:2" x14ac:dyDescent="0.25">
      <c r="A2538" t="s">
        <v>3</v>
      </c>
      <c r="B2538" t="s">
        <v>2446</v>
      </c>
    </row>
    <row r="2539" spans="1:2" x14ac:dyDescent="0.25">
      <c r="A2539" t="s">
        <v>3</v>
      </c>
      <c r="B2539" t="s">
        <v>2447</v>
      </c>
    </row>
    <row r="2540" spans="1:2" x14ac:dyDescent="0.25">
      <c r="A2540" t="s">
        <v>3</v>
      </c>
      <c r="B2540" t="s">
        <v>2448</v>
      </c>
    </row>
    <row r="2541" spans="1:2" x14ac:dyDescent="0.25">
      <c r="A2541" t="s">
        <v>3</v>
      </c>
      <c r="B2541" t="s">
        <v>2449</v>
      </c>
    </row>
    <row r="2542" spans="1:2" x14ac:dyDescent="0.25">
      <c r="A2542" t="s">
        <v>3</v>
      </c>
      <c r="B2542" t="s">
        <v>2450</v>
      </c>
    </row>
    <row r="2543" spans="1:2" x14ac:dyDescent="0.25">
      <c r="A2543" t="s">
        <v>3</v>
      </c>
      <c r="B2543" t="s">
        <v>2451</v>
      </c>
    </row>
    <row r="2544" spans="1:2" x14ac:dyDescent="0.25">
      <c r="A2544" t="s">
        <v>3</v>
      </c>
      <c r="B2544" t="s">
        <v>2452</v>
      </c>
    </row>
    <row r="2545" spans="1:2" x14ac:dyDescent="0.25">
      <c r="A2545" t="s">
        <v>3</v>
      </c>
      <c r="B2545" t="s">
        <v>2453</v>
      </c>
    </row>
    <row r="2546" spans="1:2" x14ac:dyDescent="0.25">
      <c r="A2546" t="s">
        <v>2</v>
      </c>
      <c r="B2546" t="s">
        <v>2454</v>
      </c>
    </row>
    <row r="2547" spans="1:2" x14ac:dyDescent="0.25">
      <c r="A2547" t="s">
        <v>2</v>
      </c>
      <c r="B2547" t="s">
        <v>2455</v>
      </c>
    </row>
    <row r="2548" spans="1:2" x14ac:dyDescent="0.25">
      <c r="A2548" t="s">
        <v>2</v>
      </c>
      <c r="B2548" t="s">
        <v>2456</v>
      </c>
    </row>
    <row r="2549" spans="1:2" x14ac:dyDescent="0.25">
      <c r="A2549" t="s">
        <v>3</v>
      </c>
      <c r="B2549" t="s">
        <v>2457</v>
      </c>
    </row>
    <row r="2550" spans="1:2" x14ac:dyDescent="0.25">
      <c r="A2550" t="s">
        <v>2</v>
      </c>
      <c r="B2550" t="s">
        <v>2458</v>
      </c>
    </row>
    <row r="2551" spans="1:2" x14ac:dyDescent="0.25">
      <c r="A2551" t="s">
        <v>2</v>
      </c>
      <c r="B2551" t="s">
        <v>2459</v>
      </c>
    </row>
    <row r="2552" spans="1:2" x14ac:dyDescent="0.25">
      <c r="A2552" t="s">
        <v>2</v>
      </c>
      <c r="B2552" t="s">
        <v>2460</v>
      </c>
    </row>
    <row r="2553" spans="1:2" x14ac:dyDescent="0.25">
      <c r="A2553" t="s">
        <v>2</v>
      </c>
      <c r="B2553" t="s">
        <v>2461</v>
      </c>
    </row>
    <row r="2554" spans="1:2" x14ac:dyDescent="0.25">
      <c r="A2554" t="s">
        <v>2</v>
      </c>
      <c r="B2554" t="s">
        <v>2462</v>
      </c>
    </row>
    <row r="2555" spans="1:2" x14ac:dyDescent="0.25">
      <c r="A2555" t="s">
        <v>2</v>
      </c>
      <c r="B2555" t="s">
        <v>2463</v>
      </c>
    </row>
    <row r="2556" spans="1:2" x14ac:dyDescent="0.25">
      <c r="A2556" t="s">
        <v>2</v>
      </c>
      <c r="B2556" t="s">
        <v>2464</v>
      </c>
    </row>
    <row r="2557" spans="1:2" x14ac:dyDescent="0.25">
      <c r="A2557" t="s">
        <v>2</v>
      </c>
      <c r="B2557" t="s">
        <v>2465</v>
      </c>
    </row>
    <row r="2558" spans="1:2" x14ac:dyDescent="0.25">
      <c r="A2558" t="s">
        <v>2</v>
      </c>
      <c r="B2558" t="s">
        <v>2466</v>
      </c>
    </row>
    <row r="2559" spans="1:2" x14ac:dyDescent="0.25">
      <c r="A2559" t="s">
        <v>2</v>
      </c>
      <c r="B2559" t="s">
        <v>2467</v>
      </c>
    </row>
    <row r="2560" spans="1:2" x14ac:dyDescent="0.25">
      <c r="A2560" t="s">
        <v>3</v>
      </c>
      <c r="B2560" t="s">
        <v>2468</v>
      </c>
    </row>
    <row r="2561" spans="1:2" x14ac:dyDescent="0.25">
      <c r="A2561" t="s">
        <v>3</v>
      </c>
      <c r="B2561" t="s">
        <v>2469</v>
      </c>
    </row>
    <row r="2562" spans="1:2" x14ac:dyDescent="0.25">
      <c r="A2562" t="s">
        <v>3</v>
      </c>
      <c r="B2562" t="s">
        <v>2470</v>
      </c>
    </row>
    <row r="2563" spans="1:2" x14ac:dyDescent="0.25">
      <c r="A2563" t="s">
        <v>3</v>
      </c>
      <c r="B2563" t="s">
        <v>2471</v>
      </c>
    </row>
    <row r="2564" spans="1:2" x14ac:dyDescent="0.25">
      <c r="A2564" t="s">
        <v>3</v>
      </c>
      <c r="B2564" t="s">
        <v>513</v>
      </c>
    </row>
    <row r="2565" spans="1:2" x14ac:dyDescent="0.25">
      <c r="A2565" t="s">
        <v>3</v>
      </c>
      <c r="B2565" t="s">
        <v>2472</v>
      </c>
    </row>
    <row r="2566" spans="1:2" x14ac:dyDescent="0.25">
      <c r="A2566" t="s">
        <v>3</v>
      </c>
      <c r="B2566" t="s">
        <v>515</v>
      </c>
    </row>
    <row r="2567" spans="1:2" x14ac:dyDescent="0.25">
      <c r="A2567" t="s">
        <v>3</v>
      </c>
      <c r="B2567" t="s">
        <v>2473</v>
      </c>
    </row>
    <row r="2568" spans="1:2" x14ac:dyDescent="0.25">
      <c r="A2568" t="s">
        <v>3</v>
      </c>
      <c r="B2568" t="s">
        <v>517</v>
      </c>
    </row>
    <row r="2569" spans="1:2" x14ac:dyDescent="0.25">
      <c r="A2569" t="s">
        <v>3</v>
      </c>
      <c r="B2569" t="s">
        <v>2474</v>
      </c>
    </row>
    <row r="2570" spans="1:2" x14ac:dyDescent="0.25">
      <c r="A2570" t="s">
        <v>3</v>
      </c>
      <c r="B2570" t="s">
        <v>2475</v>
      </c>
    </row>
    <row r="2571" spans="1:2" x14ac:dyDescent="0.25">
      <c r="A2571" t="s">
        <v>3</v>
      </c>
      <c r="B2571" t="s">
        <v>2476</v>
      </c>
    </row>
    <row r="2572" spans="1:2" x14ac:dyDescent="0.25">
      <c r="A2572" t="s">
        <v>3</v>
      </c>
      <c r="B2572" t="s">
        <v>520</v>
      </c>
    </row>
    <row r="2573" spans="1:2" x14ac:dyDescent="0.25">
      <c r="A2573" t="s">
        <v>3</v>
      </c>
      <c r="B2573" t="s">
        <v>2477</v>
      </c>
    </row>
    <row r="2574" spans="1:2" x14ac:dyDescent="0.25">
      <c r="A2574" t="s">
        <v>3</v>
      </c>
      <c r="B2574" t="s">
        <v>522</v>
      </c>
    </row>
    <row r="2575" spans="1:2" x14ac:dyDescent="0.25">
      <c r="A2575" t="s">
        <v>3</v>
      </c>
      <c r="B2575" t="s">
        <v>523</v>
      </c>
    </row>
    <row r="2576" spans="1:2" x14ac:dyDescent="0.25">
      <c r="A2576" t="s">
        <v>3</v>
      </c>
      <c r="B2576" t="s">
        <v>524</v>
      </c>
    </row>
    <row r="2577" spans="1:2" x14ac:dyDescent="0.25">
      <c r="A2577" t="s">
        <v>3</v>
      </c>
      <c r="B2577" t="s">
        <v>525</v>
      </c>
    </row>
    <row r="2578" spans="1:2" x14ac:dyDescent="0.25">
      <c r="A2578" t="s">
        <v>2</v>
      </c>
      <c r="B2578" t="s">
        <v>527</v>
      </c>
    </row>
    <row r="2579" spans="1:2" x14ac:dyDescent="0.25">
      <c r="A2579" t="s">
        <v>2</v>
      </c>
      <c r="B2579" t="s">
        <v>528</v>
      </c>
    </row>
    <row r="2580" spans="1:2" x14ac:dyDescent="0.25">
      <c r="A2580" t="s">
        <v>2</v>
      </c>
      <c r="B2580" t="s">
        <v>529</v>
      </c>
    </row>
    <row r="2581" spans="1:2" x14ac:dyDescent="0.25">
      <c r="A2581" t="s">
        <v>2</v>
      </c>
      <c r="B2581" t="s">
        <v>530</v>
      </c>
    </row>
    <row r="2582" spans="1:2" x14ac:dyDescent="0.25">
      <c r="A2582" t="s">
        <v>3</v>
      </c>
      <c r="B2582" t="s">
        <v>2289</v>
      </c>
    </row>
    <row r="2583" spans="1:2" x14ac:dyDescent="0.25">
      <c r="A2583" t="s">
        <v>2</v>
      </c>
      <c r="B2583" t="s">
        <v>2478</v>
      </c>
    </row>
    <row r="2584" spans="1:2" x14ac:dyDescent="0.25">
      <c r="A2584" t="s">
        <v>3</v>
      </c>
      <c r="B2584" t="s">
        <v>2479</v>
      </c>
    </row>
    <row r="2585" spans="1:2" x14ac:dyDescent="0.25">
      <c r="A2585" t="s">
        <v>3</v>
      </c>
      <c r="B2585" t="s">
        <v>2480</v>
      </c>
    </row>
    <row r="2586" spans="1:2" x14ac:dyDescent="0.25">
      <c r="A2586" t="s">
        <v>3</v>
      </c>
      <c r="B2586" t="s">
        <v>2481</v>
      </c>
    </row>
    <row r="2587" spans="1:2" x14ac:dyDescent="0.25">
      <c r="A2587" t="s">
        <v>2</v>
      </c>
      <c r="B2587" t="s">
        <v>2482</v>
      </c>
    </row>
    <row r="2588" spans="1:2" x14ac:dyDescent="0.25">
      <c r="A2588" t="s">
        <v>2</v>
      </c>
      <c r="B2588" t="s">
        <v>2483</v>
      </c>
    </row>
    <row r="2589" spans="1:2" x14ac:dyDescent="0.25">
      <c r="A2589" t="s">
        <v>2</v>
      </c>
      <c r="B2589" t="s">
        <v>2484</v>
      </c>
    </row>
    <row r="2590" spans="1:2" x14ac:dyDescent="0.25">
      <c r="A2590" t="s">
        <v>2</v>
      </c>
      <c r="B2590" t="s">
        <v>2485</v>
      </c>
    </row>
    <row r="2591" spans="1:2" x14ac:dyDescent="0.25">
      <c r="A2591" t="s">
        <v>2</v>
      </c>
      <c r="B2591" t="s">
        <v>2486</v>
      </c>
    </row>
    <row r="2592" spans="1:2" x14ac:dyDescent="0.25">
      <c r="A2592" t="s">
        <v>2</v>
      </c>
      <c r="B2592" t="s">
        <v>2487</v>
      </c>
    </row>
    <row r="2593" spans="1:2" x14ac:dyDescent="0.25">
      <c r="A2593" t="s">
        <v>2</v>
      </c>
      <c r="B2593" t="s">
        <v>2488</v>
      </c>
    </row>
    <row r="2594" spans="1:2" x14ac:dyDescent="0.25">
      <c r="A2594" t="s">
        <v>2</v>
      </c>
      <c r="B2594" t="s">
        <v>2489</v>
      </c>
    </row>
    <row r="2595" spans="1:2" x14ac:dyDescent="0.25">
      <c r="A2595" t="s">
        <v>2</v>
      </c>
      <c r="B2595" t="s">
        <v>2490</v>
      </c>
    </row>
    <row r="2596" spans="1:2" x14ac:dyDescent="0.25">
      <c r="A2596" t="s">
        <v>3</v>
      </c>
      <c r="B2596" t="s">
        <v>2491</v>
      </c>
    </row>
    <row r="2597" spans="1:2" x14ac:dyDescent="0.25">
      <c r="A2597" t="s">
        <v>3</v>
      </c>
      <c r="B2597" t="s">
        <v>2492</v>
      </c>
    </row>
    <row r="2598" spans="1:2" x14ac:dyDescent="0.25">
      <c r="A2598" t="s">
        <v>3</v>
      </c>
      <c r="B2598" t="s">
        <v>2493</v>
      </c>
    </row>
    <row r="2599" spans="1:2" x14ac:dyDescent="0.25">
      <c r="A2599" t="s">
        <v>3</v>
      </c>
      <c r="B2599" t="s">
        <v>2494</v>
      </c>
    </row>
    <row r="2600" spans="1:2" x14ac:dyDescent="0.25">
      <c r="A2600" t="s">
        <v>3</v>
      </c>
      <c r="B2600" t="s">
        <v>2495</v>
      </c>
    </row>
    <row r="2601" spans="1:2" x14ac:dyDescent="0.25">
      <c r="A2601" t="s">
        <v>3</v>
      </c>
      <c r="B2601" t="s">
        <v>2496</v>
      </c>
    </row>
    <row r="2602" spans="1:2" x14ac:dyDescent="0.25">
      <c r="A2602" t="s">
        <v>3</v>
      </c>
      <c r="B2602" t="s">
        <v>2497</v>
      </c>
    </row>
    <row r="2603" spans="1:2" x14ac:dyDescent="0.25">
      <c r="A2603" t="s">
        <v>3</v>
      </c>
      <c r="B2603" t="s">
        <v>2498</v>
      </c>
    </row>
    <row r="2604" spans="1:2" x14ac:dyDescent="0.25">
      <c r="A2604" t="s">
        <v>3</v>
      </c>
      <c r="B2604" t="s">
        <v>2499</v>
      </c>
    </row>
    <row r="2605" spans="1:2" x14ac:dyDescent="0.25">
      <c r="A2605" t="s">
        <v>2</v>
      </c>
      <c r="B2605" t="s">
        <v>2500</v>
      </c>
    </row>
    <row r="2606" spans="1:2" x14ac:dyDescent="0.25">
      <c r="A2606" t="s">
        <v>2</v>
      </c>
      <c r="B2606" t="s">
        <v>2501</v>
      </c>
    </row>
    <row r="2607" spans="1:2" x14ac:dyDescent="0.25">
      <c r="A2607" t="s">
        <v>2</v>
      </c>
      <c r="B2607" t="s">
        <v>2502</v>
      </c>
    </row>
    <row r="2608" spans="1:2" x14ac:dyDescent="0.25">
      <c r="A2608" t="s">
        <v>2</v>
      </c>
      <c r="B2608" t="s">
        <v>2503</v>
      </c>
    </row>
    <row r="2609" spans="1:2" x14ac:dyDescent="0.25">
      <c r="A2609" t="s">
        <v>2</v>
      </c>
      <c r="B2609" t="s">
        <v>2504</v>
      </c>
    </row>
    <row r="2610" spans="1:2" x14ac:dyDescent="0.25">
      <c r="A2610" t="s">
        <v>2</v>
      </c>
      <c r="B2610" t="s">
        <v>2505</v>
      </c>
    </row>
    <row r="2611" spans="1:2" x14ac:dyDescent="0.25">
      <c r="A2611" t="s">
        <v>3</v>
      </c>
      <c r="B2611" t="s">
        <v>2506</v>
      </c>
    </row>
    <row r="2612" spans="1:2" x14ac:dyDescent="0.25">
      <c r="A2612" t="s">
        <v>3</v>
      </c>
      <c r="B2612" t="s">
        <v>2507</v>
      </c>
    </row>
    <row r="2613" spans="1:2" x14ac:dyDescent="0.25">
      <c r="A2613" t="s">
        <v>3</v>
      </c>
      <c r="B2613" t="s">
        <v>2508</v>
      </c>
    </row>
    <row r="2614" spans="1:2" x14ac:dyDescent="0.25">
      <c r="A2614" t="s">
        <v>2</v>
      </c>
      <c r="B2614" t="s">
        <v>2509</v>
      </c>
    </row>
    <row r="2615" spans="1:2" x14ac:dyDescent="0.25">
      <c r="A2615" t="s">
        <v>3</v>
      </c>
      <c r="B2615" t="s">
        <v>2510</v>
      </c>
    </row>
    <row r="2616" spans="1:2" x14ac:dyDescent="0.25">
      <c r="A2616" t="s">
        <v>3</v>
      </c>
      <c r="B2616" t="s">
        <v>2511</v>
      </c>
    </row>
    <row r="2617" spans="1:2" x14ac:dyDescent="0.25">
      <c r="A2617" t="s">
        <v>3</v>
      </c>
      <c r="B2617" t="s">
        <v>2512</v>
      </c>
    </row>
    <row r="2618" spans="1:2" x14ac:dyDescent="0.25">
      <c r="A2618" t="s">
        <v>3</v>
      </c>
      <c r="B2618" t="s">
        <v>2513</v>
      </c>
    </row>
    <row r="2619" spans="1:2" x14ac:dyDescent="0.25">
      <c r="A2619" t="s">
        <v>3</v>
      </c>
      <c r="B2619" t="s">
        <v>2514</v>
      </c>
    </row>
    <row r="2620" spans="1:2" x14ac:dyDescent="0.25">
      <c r="A2620" t="s">
        <v>2</v>
      </c>
      <c r="B2620" t="s">
        <v>543</v>
      </c>
    </row>
    <row r="2621" spans="1:2" x14ac:dyDescent="0.25">
      <c r="A2621" t="s">
        <v>2</v>
      </c>
      <c r="B2621" t="s">
        <v>544</v>
      </c>
    </row>
    <row r="2622" spans="1:2" x14ac:dyDescent="0.25">
      <c r="A2622" t="s">
        <v>3</v>
      </c>
      <c r="B2622" t="s">
        <v>545</v>
      </c>
    </row>
    <row r="2623" spans="1:2" x14ac:dyDescent="0.25">
      <c r="A2623" t="s">
        <v>2</v>
      </c>
      <c r="B2623" t="s">
        <v>2515</v>
      </c>
    </row>
    <row r="2624" spans="1:2" x14ac:dyDescent="0.25">
      <c r="A2624" t="s">
        <v>2</v>
      </c>
      <c r="B2624" t="s">
        <v>2516</v>
      </c>
    </row>
    <row r="2625" spans="1:2" x14ac:dyDescent="0.25">
      <c r="A2625" t="s">
        <v>2</v>
      </c>
      <c r="B2625" t="s">
        <v>547</v>
      </c>
    </row>
    <row r="2626" spans="1:2" x14ac:dyDescent="0.25">
      <c r="A2626" t="s">
        <v>2</v>
      </c>
      <c r="B2626" t="s">
        <v>2517</v>
      </c>
    </row>
    <row r="2627" spans="1:2" x14ac:dyDescent="0.25">
      <c r="A2627" t="s">
        <v>2</v>
      </c>
      <c r="B2627" t="s">
        <v>2518</v>
      </c>
    </row>
    <row r="2628" spans="1:2" x14ac:dyDescent="0.25">
      <c r="A2628" t="s">
        <v>2</v>
      </c>
      <c r="B2628" t="s">
        <v>2519</v>
      </c>
    </row>
    <row r="2629" spans="1:2" x14ac:dyDescent="0.25">
      <c r="A2629" t="s">
        <v>2</v>
      </c>
      <c r="B2629" t="s">
        <v>2520</v>
      </c>
    </row>
    <row r="2630" spans="1:2" x14ac:dyDescent="0.25">
      <c r="A2630" t="s">
        <v>2</v>
      </c>
      <c r="B2630" t="s">
        <v>2521</v>
      </c>
    </row>
    <row r="2631" spans="1:2" x14ac:dyDescent="0.25">
      <c r="A2631" t="s">
        <v>2</v>
      </c>
      <c r="B2631" t="s">
        <v>2522</v>
      </c>
    </row>
    <row r="2632" spans="1:2" x14ac:dyDescent="0.25">
      <c r="A2632" t="s">
        <v>2</v>
      </c>
      <c r="B2632" t="s">
        <v>2523</v>
      </c>
    </row>
    <row r="2633" spans="1:2" x14ac:dyDescent="0.25">
      <c r="A2633" t="s">
        <v>3</v>
      </c>
      <c r="B2633" t="s">
        <v>2524</v>
      </c>
    </row>
    <row r="2634" spans="1:2" x14ac:dyDescent="0.25">
      <c r="A2634" t="s">
        <v>2</v>
      </c>
      <c r="B2634" t="s">
        <v>2525</v>
      </c>
    </row>
    <row r="2635" spans="1:2" x14ac:dyDescent="0.25">
      <c r="A2635" t="s">
        <v>2</v>
      </c>
      <c r="B2635" t="s">
        <v>2526</v>
      </c>
    </row>
    <row r="2636" spans="1:2" x14ac:dyDescent="0.25">
      <c r="A2636" t="s">
        <v>2</v>
      </c>
      <c r="B2636" t="s">
        <v>2527</v>
      </c>
    </row>
    <row r="2637" spans="1:2" x14ac:dyDescent="0.25">
      <c r="A2637" t="s">
        <v>2</v>
      </c>
      <c r="B2637" t="s">
        <v>2528</v>
      </c>
    </row>
    <row r="2638" spans="1:2" x14ac:dyDescent="0.25">
      <c r="A2638" t="s">
        <v>2</v>
      </c>
      <c r="B2638" t="s">
        <v>2529</v>
      </c>
    </row>
    <row r="2639" spans="1:2" x14ac:dyDescent="0.25">
      <c r="A2639" t="s">
        <v>2</v>
      </c>
      <c r="B2639" t="s">
        <v>2530</v>
      </c>
    </row>
    <row r="2640" spans="1:2" x14ac:dyDescent="0.25">
      <c r="A2640" t="s">
        <v>2</v>
      </c>
      <c r="B2640" t="s">
        <v>2531</v>
      </c>
    </row>
    <row r="2641" spans="1:2" x14ac:dyDescent="0.25">
      <c r="A2641" t="s">
        <v>2</v>
      </c>
      <c r="B2641" t="s">
        <v>2532</v>
      </c>
    </row>
    <row r="2642" spans="1:2" x14ac:dyDescent="0.25">
      <c r="A2642" t="s">
        <v>2</v>
      </c>
      <c r="B2642" t="s">
        <v>2533</v>
      </c>
    </row>
    <row r="2643" spans="1:2" x14ac:dyDescent="0.25">
      <c r="A2643" t="s">
        <v>2</v>
      </c>
      <c r="B2643" t="s">
        <v>2534</v>
      </c>
    </row>
    <row r="2644" spans="1:2" x14ac:dyDescent="0.25">
      <c r="A2644" t="s">
        <v>3</v>
      </c>
      <c r="B2644" t="s">
        <v>2535</v>
      </c>
    </row>
    <row r="2645" spans="1:2" x14ac:dyDescent="0.25">
      <c r="A2645" t="s">
        <v>3</v>
      </c>
      <c r="B2645" t="s">
        <v>2536</v>
      </c>
    </row>
    <row r="2646" spans="1:2" x14ac:dyDescent="0.25">
      <c r="A2646" t="s">
        <v>3</v>
      </c>
      <c r="B2646" t="s">
        <v>2537</v>
      </c>
    </row>
    <row r="2647" spans="1:2" x14ac:dyDescent="0.25">
      <c r="A2647" t="s">
        <v>3</v>
      </c>
      <c r="B2647" t="s">
        <v>2538</v>
      </c>
    </row>
    <row r="2648" spans="1:2" x14ac:dyDescent="0.25">
      <c r="A2648" t="s">
        <v>2</v>
      </c>
      <c r="B2648" t="s">
        <v>550</v>
      </c>
    </row>
    <row r="2649" spans="1:2" x14ac:dyDescent="0.25">
      <c r="A2649" t="s">
        <v>2</v>
      </c>
      <c r="B2649" t="s">
        <v>551</v>
      </c>
    </row>
    <row r="2650" spans="1:2" x14ac:dyDescent="0.25">
      <c r="A2650" t="s">
        <v>2</v>
      </c>
      <c r="B2650" t="s">
        <v>552</v>
      </c>
    </row>
    <row r="2651" spans="1:2" x14ac:dyDescent="0.25">
      <c r="A2651" t="s">
        <v>2</v>
      </c>
      <c r="B2651" t="s">
        <v>553</v>
      </c>
    </row>
    <row r="2652" spans="1:2" x14ac:dyDescent="0.25">
      <c r="A2652" t="s">
        <v>2</v>
      </c>
      <c r="B2652" t="s">
        <v>554</v>
      </c>
    </row>
    <row r="2653" spans="1:2" x14ac:dyDescent="0.25">
      <c r="A2653" t="s">
        <v>2</v>
      </c>
      <c r="B2653" t="s">
        <v>555</v>
      </c>
    </row>
    <row r="2654" spans="1:2" x14ac:dyDescent="0.25">
      <c r="A2654" t="s">
        <v>2</v>
      </c>
      <c r="B2654" t="s">
        <v>2539</v>
      </c>
    </row>
    <row r="2655" spans="1:2" x14ac:dyDescent="0.25">
      <c r="A2655" t="s">
        <v>2</v>
      </c>
      <c r="B2655" t="s">
        <v>2540</v>
      </c>
    </row>
    <row r="2656" spans="1:2" x14ac:dyDescent="0.25">
      <c r="A2656" t="s">
        <v>2</v>
      </c>
      <c r="B2656" t="s">
        <v>2541</v>
      </c>
    </row>
    <row r="2657" spans="1:2" x14ac:dyDescent="0.25">
      <c r="A2657" t="s">
        <v>2</v>
      </c>
      <c r="B2657" t="s">
        <v>2542</v>
      </c>
    </row>
    <row r="2658" spans="1:2" x14ac:dyDescent="0.25">
      <c r="A2658" t="s">
        <v>2</v>
      </c>
      <c r="B2658" t="s">
        <v>2543</v>
      </c>
    </row>
    <row r="2659" spans="1:2" x14ac:dyDescent="0.25">
      <c r="A2659" t="s">
        <v>2</v>
      </c>
      <c r="B2659" t="s">
        <v>2544</v>
      </c>
    </row>
    <row r="2660" spans="1:2" x14ac:dyDescent="0.25">
      <c r="A2660" t="s">
        <v>2</v>
      </c>
      <c r="B2660" t="s">
        <v>2545</v>
      </c>
    </row>
    <row r="2661" spans="1:2" x14ac:dyDescent="0.25">
      <c r="A2661" t="s">
        <v>2</v>
      </c>
      <c r="B2661" t="s">
        <v>2546</v>
      </c>
    </row>
    <row r="2662" spans="1:2" x14ac:dyDescent="0.25">
      <c r="A2662" t="s">
        <v>2</v>
      </c>
      <c r="B2662" t="s">
        <v>2547</v>
      </c>
    </row>
    <row r="2663" spans="1:2" x14ac:dyDescent="0.25">
      <c r="A2663" t="s">
        <v>2</v>
      </c>
      <c r="B2663" t="s">
        <v>2548</v>
      </c>
    </row>
    <row r="2664" spans="1:2" x14ac:dyDescent="0.25">
      <c r="A2664" t="s">
        <v>2</v>
      </c>
      <c r="B2664" t="s">
        <v>2549</v>
      </c>
    </row>
    <row r="2665" spans="1:2" x14ac:dyDescent="0.25">
      <c r="A2665" t="s">
        <v>2</v>
      </c>
      <c r="B2665" t="s">
        <v>2550</v>
      </c>
    </row>
    <row r="2666" spans="1:2" x14ac:dyDescent="0.25">
      <c r="A2666" t="s">
        <v>2</v>
      </c>
      <c r="B2666" t="s">
        <v>2551</v>
      </c>
    </row>
    <row r="2667" spans="1:2" x14ac:dyDescent="0.25">
      <c r="A2667" t="s">
        <v>2</v>
      </c>
      <c r="B2667" t="s">
        <v>2552</v>
      </c>
    </row>
    <row r="2668" spans="1:2" x14ac:dyDescent="0.25">
      <c r="A2668" t="s">
        <v>2</v>
      </c>
      <c r="B2668" t="s">
        <v>2553</v>
      </c>
    </row>
    <row r="2669" spans="1:2" x14ac:dyDescent="0.25">
      <c r="A2669" t="s">
        <v>2</v>
      </c>
      <c r="B2669" t="s">
        <v>2554</v>
      </c>
    </row>
    <row r="2670" spans="1:2" x14ac:dyDescent="0.25">
      <c r="A2670" t="s">
        <v>2</v>
      </c>
      <c r="B2670" t="s">
        <v>2555</v>
      </c>
    </row>
    <row r="2671" spans="1:2" x14ac:dyDescent="0.25">
      <c r="A2671" t="s">
        <v>2</v>
      </c>
      <c r="B2671" t="s">
        <v>2556</v>
      </c>
    </row>
    <row r="2672" spans="1:2" x14ac:dyDescent="0.25">
      <c r="A2672" t="s">
        <v>2</v>
      </c>
      <c r="B2672" t="s">
        <v>2557</v>
      </c>
    </row>
    <row r="2673" spans="1:2" x14ac:dyDescent="0.25">
      <c r="A2673" t="s">
        <v>2</v>
      </c>
      <c r="B2673" t="s">
        <v>2558</v>
      </c>
    </row>
    <row r="2674" spans="1:2" x14ac:dyDescent="0.25">
      <c r="A2674" t="s">
        <v>2</v>
      </c>
      <c r="B2674" t="s">
        <v>2559</v>
      </c>
    </row>
    <row r="2675" spans="1:2" x14ac:dyDescent="0.25">
      <c r="A2675" t="s">
        <v>2</v>
      </c>
      <c r="B2675" t="s">
        <v>2560</v>
      </c>
    </row>
    <row r="2676" spans="1:2" x14ac:dyDescent="0.25">
      <c r="A2676" t="s">
        <v>2</v>
      </c>
      <c r="B2676" t="s">
        <v>2561</v>
      </c>
    </row>
    <row r="2677" spans="1:2" x14ac:dyDescent="0.25">
      <c r="A2677" t="s">
        <v>2</v>
      </c>
      <c r="B2677" t="s">
        <v>564</v>
      </c>
    </row>
    <row r="2678" spans="1:2" x14ac:dyDescent="0.25">
      <c r="A2678" t="s">
        <v>2</v>
      </c>
      <c r="B2678" t="s">
        <v>565</v>
      </c>
    </row>
    <row r="2679" spans="1:2" x14ac:dyDescent="0.25">
      <c r="A2679" t="s">
        <v>2</v>
      </c>
      <c r="B2679" t="s">
        <v>566</v>
      </c>
    </row>
    <row r="2680" spans="1:2" x14ac:dyDescent="0.25">
      <c r="A2680" t="s">
        <v>2</v>
      </c>
      <c r="B2680" t="s">
        <v>567</v>
      </c>
    </row>
    <row r="2681" spans="1:2" x14ac:dyDescent="0.25">
      <c r="A2681" t="s">
        <v>2</v>
      </c>
      <c r="B2681" t="s">
        <v>568</v>
      </c>
    </row>
    <row r="2682" spans="1:2" x14ac:dyDescent="0.25">
      <c r="A2682" t="s">
        <v>2</v>
      </c>
      <c r="B2682" t="s">
        <v>569</v>
      </c>
    </row>
    <row r="2683" spans="1:2" x14ac:dyDescent="0.25">
      <c r="A2683" t="s">
        <v>2</v>
      </c>
      <c r="B2683" t="s">
        <v>570</v>
      </c>
    </row>
    <row r="2684" spans="1:2" x14ac:dyDescent="0.25">
      <c r="A2684" t="s">
        <v>2</v>
      </c>
      <c r="B2684" t="s">
        <v>571</v>
      </c>
    </row>
    <row r="2685" spans="1:2" x14ac:dyDescent="0.25">
      <c r="A2685" t="s">
        <v>2</v>
      </c>
      <c r="B2685" t="s">
        <v>572</v>
      </c>
    </row>
    <row r="2686" spans="1:2" x14ac:dyDescent="0.25">
      <c r="A2686" t="s">
        <v>2</v>
      </c>
      <c r="B2686" t="s">
        <v>573</v>
      </c>
    </row>
    <row r="2687" spans="1:2" x14ac:dyDescent="0.25">
      <c r="A2687" t="s">
        <v>2</v>
      </c>
      <c r="B2687" t="s">
        <v>2562</v>
      </c>
    </row>
    <row r="2688" spans="1:2" x14ac:dyDescent="0.25">
      <c r="A2688" t="s">
        <v>2</v>
      </c>
      <c r="B2688" t="s">
        <v>574</v>
      </c>
    </row>
    <row r="2689" spans="1:2" x14ac:dyDescent="0.25">
      <c r="A2689" t="s">
        <v>2</v>
      </c>
      <c r="B2689" t="s">
        <v>2563</v>
      </c>
    </row>
    <row r="2690" spans="1:2" x14ac:dyDescent="0.25">
      <c r="A2690" t="s">
        <v>2</v>
      </c>
      <c r="B2690" t="s">
        <v>2564</v>
      </c>
    </row>
    <row r="2691" spans="1:2" x14ac:dyDescent="0.25">
      <c r="A2691" t="s">
        <v>2</v>
      </c>
      <c r="B2691" t="s">
        <v>577</v>
      </c>
    </row>
    <row r="2692" spans="1:2" x14ac:dyDescent="0.25">
      <c r="A2692" t="s">
        <v>2</v>
      </c>
      <c r="B2692" t="s">
        <v>578</v>
      </c>
    </row>
    <row r="2693" spans="1:2" x14ac:dyDescent="0.25">
      <c r="A2693" t="s">
        <v>3</v>
      </c>
      <c r="B2693" t="s">
        <v>2565</v>
      </c>
    </row>
    <row r="2694" spans="1:2" x14ac:dyDescent="0.25">
      <c r="A2694" t="s">
        <v>2</v>
      </c>
      <c r="B2694" t="s">
        <v>580</v>
      </c>
    </row>
    <row r="2695" spans="1:2" x14ac:dyDescent="0.25">
      <c r="A2695" t="s">
        <v>2</v>
      </c>
      <c r="B2695" t="s">
        <v>2566</v>
      </c>
    </row>
    <row r="2696" spans="1:2" x14ac:dyDescent="0.25">
      <c r="A2696" t="s">
        <v>2</v>
      </c>
      <c r="B2696" t="s">
        <v>582</v>
      </c>
    </row>
    <row r="2697" spans="1:2" x14ac:dyDescent="0.25">
      <c r="A2697" t="s">
        <v>2</v>
      </c>
      <c r="B2697" t="s">
        <v>583</v>
      </c>
    </row>
    <row r="2698" spans="1:2" x14ac:dyDescent="0.25">
      <c r="A2698" t="s">
        <v>2</v>
      </c>
      <c r="B2698" t="s">
        <v>584</v>
      </c>
    </row>
    <row r="2699" spans="1:2" x14ac:dyDescent="0.25">
      <c r="A2699" t="s">
        <v>2</v>
      </c>
      <c r="B2699" t="s">
        <v>2567</v>
      </c>
    </row>
    <row r="2700" spans="1:2" x14ac:dyDescent="0.25">
      <c r="A2700" t="s">
        <v>2</v>
      </c>
      <c r="B2700" t="s">
        <v>2568</v>
      </c>
    </row>
    <row r="2701" spans="1:2" x14ac:dyDescent="0.25">
      <c r="A2701" t="s">
        <v>2</v>
      </c>
      <c r="B2701" t="s">
        <v>2569</v>
      </c>
    </row>
    <row r="2702" spans="1:2" x14ac:dyDescent="0.25">
      <c r="A2702" t="s">
        <v>2</v>
      </c>
      <c r="B2702" t="s">
        <v>2570</v>
      </c>
    </row>
    <row r="2703" spans="1:2" x14ac:dyDescent="0.25">
      <c r="A2703" t="s">
        <v>2</v>
      </c>
      <c r="B2703" t="s">
        <v>2571</v>
      </c>
    </row>
    <row r="2704" spans="1:2" x14ac:dyDescent="0.25">
      <c r="A2704" t="s">
        <v>2</v>
      </c>
      <c r="B2704" t="s">
        <v>2572</v>
      </c>
    </row>
    <row r="2705" spans="1:2" x14ac:dyDescent="0.25">
      <c r="A2705" t="s">
        <v>2</v>
      </c>
      <c r="B2705" t="s">
        <v>2573</v>
      </c>
    </row>
    <row r="2706" spans="1:2" x14ac:dyDescent="0.25">
      <c r="A2706" t="s">
        <v>2</v>
      </c>
      <c r="B2706" t="s">
        <v>2574</v>
      </c>
    </row>
    <row r="2707" spans="1:2" x14ac:dyDescent="0.25">
      <c r="A2707" t="s">
        <v>2</v>
      </c>
      <c r="B2707" t="s">
        <v>2575</v>
      </c>
    </row>
    <row r="2708" spans="1:2" x14ac:dyDescent="0.25">
      <c r="A2708" t="s">
        <v>2</v>
      </c>
      <c r="B2708" t="s">
        <v>2576</v>
      </c>
    </row>
    <row r="2709" spans="1:2" x14ac:dyDescent="0.25">
      <c r="A2709" t="s">
        <v>2</v>
      </c>
      <c r="B2709" t="s">
        <v>2577</v>
      </c>
    </row>
    <row r="2710" spans="1:2" x14ac:dyDescent="0.25">
      <c r="A2710" t="s">
        <v>2</v>
      </c>
      <c r="B2710" t="s">
        <v>2578</v>
      </c>
    </row>
    <row r="2711" spans="1:2" x14ac:dyDescent="0.25">
      <c r="A2711" t="s">
        <v>2</v>
      </c>
      <c r="B2711" t="s">
        <v>2579</v>
      </c>
    </row>
    <row r="2712" spans="1:2" x14ac:dyDescent="0.25">
      <c r="A2712" t="s">
        <v>2</v>
      </c>
      <c r="B2712" t="s">
        <v>2580</v>
      </c>
    </row>
    <row r="2713" spans="1:2" x14ac:dyDescent="0.25">
      <c r="A2713" t="s">
        <v>2</v>
      </c>
      <c r="B2713" t="s">
        <v>592</v>
      </c>
    </row>
    <row r="2714" spans="1:2" x14ac:dyDescent="0.25">
      <c r="A2714" t="s">
        <v>2</v>
      </c>
      <c r="B2714" t="s">
        <v>2581</v>
      </c>
    </row>
    <row r="2715" spans="1:2" x14ac:dyDescent="0.25">
      <c r="A2715" t="s">
        <v>2</v>
      </c>
      <c r="B2715" t="s">
        <v>2582</v>
      </c>
    </row>
    <row r="2716" spans="1:2" x14ac:dyDescent="0.25">
      <c r="A2716" t="s">
        <v>2</v>
      </c>
      <c r="B2716" t="s">
        <v>2583</v>
      </c>
    </row>
    <row r="2717" spans="1:2" x14ac:dyDescent="0.25">
      <c r="A2717" t="s">
        <v>2</v>
      </c>
      <c r="B2717" t="s">
        <v>2584</v>
      </c>
    </row>
    <row r="2718" spans="1:2" x14ac:dyDescent="0.25">
      <c r="A2718" t="s">
        <v>2</v>
      </c>
      <c r="B2718" t="s">
        <v>2585</v>
      </c>
    </row>
    <row r="2719" spans="1:2" x14ac:dyDescent="0.25">
      <c r="A2719" t="s">
        <v>2</v>
      </c>
      <c r="B2719" t="s">
        <v>2586</v>
      </c>
    </row>
    <row r="2720" spans="1:2" x14ac:dyDescent="0.25">
      <c r="A2720" t="s">
        <v>2</v>
      </c>
      <c r="B2720" t="s">
        <v>2587</v>
      </c>
    </row>
    <row r="2721" spans="1:2" x14ac:dyDescent="0.25">
      <c r="A2721" t="s">
        <v>2</v>
      </c>
      <c r="B2721" t="s">
        <v>2588</v>
      </c>
    </row>
    <row r="2722" spans="1:2" x14ac:dyDescent="0.25">
      <c r="A2722" t="s">
        <v>2</v>
      </c>
      <c r="B2722" t="s">
        <v>2589</v>
      </c>
    </row>
    <row r="2723" spans="1:2" x14ac:dyDescent="0.25">
      <c r="A2723" t="s">
        <v>2</v>
      </c>
      <c r="B2723" t="s">
        <v>2590</v>
      </c>
    </row>
    <row r="2724" spans="1:2" x14ac:dyDescent="0.25">
      <c r="A2724" t="s">
        <v>2</v>
      </c>
      <c r="B2724" t="s">
        <v>2591</v>
      </c>
    </row>
    <row r="2725" spans="1:2" x14ac:dyDescent="0.25">
      <c r="A2725" t="s">
        <v>2</v>
      </c>
      <c r="B2725" t="s">
        <v>2592</v>
      </c>
    </row>
    <row r="2726" spans="1:2" x14ac:dyDescent="0.25">
      <c r="A2726" t="s">
        <v>2</v>
      </c>
      <c r="B2726" t="s">
        <v>2593</v>
      </c>
    </row>
    <row r="2727" spans="1:2" x14ac:dyDescent="0.25">
      <c r="A2727" t="s">
        <v>2</v>
      </c>
      <c r="B2727" t="s">
        <v>2594</v>
      </c>
    </row>
    <row r="2728" spans="1:2" x14ac:dyDescent="0.25">
      <c r="A2728" t="s">
        <v>2</v>
      </c>
      <c r="B2728" t="s">
        <v>2595</v>
      </c>
    </row>
    <row r="2729" spans="1:2" x14ac:dyDescent="0.25">
      <c r="A2729" t="s">
        <v>2</v>
      </c>
      <c r="B2729" t="s">
        <v>2596</v>
      </c>
    </row>
    <row r="2730" spans="1:2" x14ac:dyDescent="0.25">
      <c r="A2730" t="s">
        <v>2</v>
      </c>
      <c r="B2730" t="s">
        <v>2597</v>
      </c>
    </row>
    <row r="2731" spans="1:2" x14ac:dyDescent="0.25">
      <c r="A2731" t="s">
        <v>2</v>
      </c>
      <c r="B2731" t="s">
        <v>2598</v>
      </c>
    </row>
    <row r="2732" spans="1:2" x14ac:dyDescent="0.25">
      <c r="A2732" t="s">
        <v>2</v>
      </c>
      <c r="B2732" t="s">
        <v>2598</v>
      </c>
    </row>
    <row r="2733" spans="1:2" x14ac:dyDescent="0.25">
      <c r="A2733" t="s">
        <v>2</v>
      </c>
      <c r="B2733" t="s">
        <v>2599</v>
      </c>
    </row>
    <row r="2734" spans="1:2" x14ac:dyDescent="0.25">
      <c r="A2734" t="s">
        <v>2</v>
      </c>
      <c r="B2734" t="s">
        <v>2600</v>
      </c>
    </row>
    <row r="2735" spans="1:2" x14ac:dyDescent="0.25">
      <c r="A2735" t="s">
        <v>2</v>
      </c>
      <c r="B2735" t="s">
        <v>2601</v>
      </c>
    </row>
    <row r="2736" spans="1:2" x14ac:dyDescent="0.25">
      <c r="A2736" t="s">
        <v>2</v>
      </c>
      <c r="B2736" t="s">
        <v>2602</v>
      </c>
    </row>
    <row r="2737" spans="1:2" x14ac:dyDescent="0.25">
      <c r="A2737" t="s">
        <v>2</v>
      </c>
      <c r="B2737" t="s">
        <v>2603</v>
      </c>
    </row>
    <row r="2738" spans="1:2" x14ac:dyDescent="0.25">
      <c r="A2738" t="s">
        <v>2</v>
      </c>
      <c r="B2738" t="s">
        <v>2604</v>
      </c>
    </row>
    <row r="2739" spans="1:2" x14ac:dyDescent="0.25">
      <c r="A2739" t="s">
        <v>2</v>
      </c>
      <c r="B2739" t="s">
        <v>2605</v>
      </c>
    </row>
    <row r="2740" spans="1:2" x14ac:dyDescent="0.25">
      <c r="A2740" t="s">
        <v>2</v>
      </c>
      <c r="B2740" t="s">
        <v>2606</v>
      </c>
    </row>
    <row r="2741" spans="1:2" x14ac:dyDescent="0.25">
      <c r="A2741" t="s">
        <v>2</v>
      </c>
      <c r="B2741" t="s">
        <v>2607</v>
      </c>
    </row>
    <row r="2742" spans="1:2" x14ac:dyDescent="0.25">
      <c r="A2742" t="s">
        <v>2</v>
      </c>
      <c r="B2742" t="s">
        <v>2608</v>
      </c>
    </row>
    <row r="2743" spans="1:2" x14ac:dyDescent="0.25">
      <c r="A2743" t="s">
        <v>2</v>
      </c>
      <c r="B2743" t="s">
        <v>2609</v>
      </c>
    </row>
    <row r="2744" spans="1:2" x14ac:dyDescent="0.25">
      <c r="A2744" t="s">
        <v>2</v>
      </c>
      <c r="B2744" t="s">
        <v>2610</v>
      </c>
    </row>
    <row r="2745" spans="1:2" x14ac:dyDescent="0.25">
      <c r="A2745" t="s">
        <v>2</v>
      </c>
      <c r="B2745" t="s">
        <v>2611</v>
      </c>
    </row>
    <row r="2746" spans="1:2" x14ac:dyDescent="0.25">
      <c r="A2746" t="s">
        <v>2</v>
      </c>
      <c r="B2746" t="s">
        <v>2612</v>
      </c>
    </row>
    <row r="2747" spans="1:2" x14ac:dyDescent="0.25">
      <c r="A2747" t="s">
        <v>2</v>
      </c>
      <c r="B2747" t="s">
        <v>2613</v>
      </c>
    </row>
    <row r="2748" spans="1:2" x14ac:dyDescent="0.25">
      <c r="A2748" t="s">
        <v>2</v>
      </c>
      <c r="B2748" t="s">
        <v>2614</v>
      </c>
    </row>
    <row r="2749" spans="1:2" x14ac:dyDescent="0.25">
      <c r="A2749" t="s">
        <v>2</v>
      </c>
      <c r="B2749" t="s">
        <v>2615</v>
      </c>
    </row>
    <row r="2750" spans="1:2" x14ac:dyDescent="0.25">
      <c r="A2750" t="s">
        <v>2</v>
      </c>
      <c r="B2750" t="s">
        <v>2616</v>
      </c>
    </row>
    <row r="2751" spans="1:2" x14ac:dyDescent="0.25">
      <c r="A2751" t="s">
        <v>2</v>
      </c>
      <c r="B2751" t="s">
        <v>2617</v>
      </c>
    </row>
    <row r="2752" spans="1:2" x14ac:dyDescent="0.25">
      <c r="A2752" t="s">
        <v>2</v>
      </c>
      <c r="B2752" t="s">
        <v>2618</v>
      </c>
    </row>
    <row r="2753" spans="1:2" x14ac:dyDescent="0.25">
      <c r="A2753" t="s">
        <v>2</v>
      </c>
      <c r="B2753" t="s">
        <v>2619</v>
      </c>
    </row>
    <row r="2754" spans="1:2" x14ac:dyDescent="0.25">
      <c r="A2754" t="s">
        <v>2</v>
      </c>
      <c r="B2754" t="s">
        <v>2620</v>
      </c>
    </row>
    <row r="2755" spans="1:2" x14ac:dyDescent="0.25">
      <c r="A2755" t="s">
        <v>2</v>
      </c>
      <c r="B2755" t="s">
        <v>2621</v>
      </c>
    </row>
    <row r="2756" spans="1:2" x14ac:dyDescent="0.25">
      <c r="A2756" t="s">
        <v>2</v>
      </c>
      <c r="B2756" t="s">
        <v>2622</v>
      </c>
    </row>
    <row r="2757" spans="1:2" x14ac:dyDescent="0.25">
      <c r="A2757" t="s">
        <v>2</v>
      </c>
      <c r="B2757" t="s">
        <v>2623</v>
      </c>
    </row>
    <row r="2758" spans="1:2" x14ac:dyDescent="0.25">
      <c r="A2758" t="s">
        <v>2</v>
      </c>
      <c r="B2758" t="s">
        <v>2624</v>
      </c>
    </row>
    <row r="2759" spans="1:2" x14ac:dyDescent="0.25">
      <c r="A2759" t="s">
        <v>2</v>
      </c>
      <c r="B2759" t="s">
        <v>2625</v>
      </c>
    </row>
    <row r="2760" spans="1:2" x14ac:dyDescent="0.25">
      <c r="A2760" t="s">
        <v>2</v>
      </c>
      <c r="B2760" t="s">
        <v>2626</v>
      </c>
    </row>
    <row r="2761" spans="1:2" x14ac:dyDescent="0.25">
      <c r="A2761" t="s">
        <v>2</v>
      </c>
      <c r="B2761" t="s">
        <v>2627</v>
      </c>
    </row>
    <row r="2762" spans="1:2" x14ac:dyDescent="0.25">
      <c r="A2762" t="s">
        <v>2</v>
      </c>
      <c r="B2762" t="s">
        <v>2628</v>
      </c>
    </row>
    <row r="2763" spans="1:2" x14ac:dyDescent="0.25">
      <c r="A2763" t="s">
        <v>2</v>
      </c>
      <c r="B2763" t="s">
        <v>2629</v>
      </c>
    </row>
    <row r="2764" spans="1:2" x14ac:dyDescent="0.25">
      <c r="A2764" t="s">
        <v>2</v>
      </c>
      <c r="B2764" t="s">
        <v>2630</v>
      </c>
    </row>
    <row r="2765" spans="1:2" x14ac:dyDescent="0.25">
      <c r="A2765" t="s">
        <v>2</v>
      </c>
      <c r="B2765" t="s">
        <v>2631</v>
      </c>
    </row>
    <row r="2766" spans="1:2" x14ac:dyDescent="0.25">
      <c r="A2766" t="s">
        <v>2</v>
      </c>
      <c r="B2766" t="s">
        <v>2632</v>
      </c>
    </row>
    <row r="2767" spans="1:2" x14ac:dyDescent="0.25">
      <c r="A2767" t="s">
        <v>2</v>
      </c>
      <c r="B2767" t="s">
        <v>2633</v>
      </c>
    </row>
    <row r="2768" spans="1:2" x14ac:dyDescent="0.25">
      <c r="A2768" t="s">
        <v>2</v>
      </c>
      <c r="B2768" t="s">
        <v>2634</v>
      </c>
    </row>
    <row r="2769" spans="1:2" x14ac:dyDescent="0.25">
      <c r="A2769" t="s">
        <v>2</v>
      </c>
      <c r="B2769" t="s">
        <v>2635</v>
      </c>
    </row>
    <row r="2770" spans="1:2" x14ac:dyDescent="0.25">
      <c r="A2770" t="s">
        <v>3</v>
      </c>
      <c r="B2770" t="s">
        <v>2636</v>
      </c>
    </row>
    <row r="2771" spans="1:2" x14ac:dyDescent="0.25">
      <c r="A2771" t="s">
        <v>2</v>
      </c>
      <c r="B2771" t="s">
        <v>2637</v>
      </c>
    </row>
    <row r="2772" spans="1:2" x14ac:dyDescent="0.25">
      <c r="A2772" t="s">
        <v>2</v>
      </c>
      <c r="B2772" t="s">
        <v>2638</v>
      </c>
    </row>
    <row r="2773" spans="1:2" x14ac:dyDescent="0.25">
      <c r="A2773" t="s">
        <v>2</v>
      </c>
      <c r="B2773" t="s">
        <v>2639</v>
      </c>
    </row>
    <row r="2774" spans="1:2" x14ac:dyDescent="0.25">
      <c r="A2774" t="s">
        <v>2</v>
      </c>
      <c r="B2774" t="s">
        <v>2640</v>
      </c>
    </row>
    <row r="2775" spans="1:2" x14ac:dyDescent="0.25">
      <c r="A2775" t="s">
        <v>2</v>
      </c>
      <c r="B2775" t="s">
        <v>2641</v>
      </c>
    </row>
    <row r="2776" spans="1:2" x14ac:dyDescent="0.25">
      <c r="A2776" t="s">
        <v>2</v>
      </c>
      <c r="B2776" t="s">
        <v>2642</v>
      </c>
    </row>
    <row r="2777" spans="1:2" x14ac:dyDescent="0.25">
      <c r="A2777" t="s">
        <v>2</v>
      </c>
      <c r="B2777" t="s">
        <v>2643</v>
      </c>
    </row>
    <row r="2778" spans="1:2" x14ac:dyDescent="0.25">
      <c r="A2778" t="s">
        <v>2</v>
      </c>
      <c r="B2778" t="s">
        <v>2644</v>
      </c>
    </row>
    <row r="2779" spans="1:2" x14ac:dyDescent="0.25">
      <c r="A2779" t="s">
        <v>2</v>
      </c>
      <c r="B2779" t="s">
        <v>2645</v>
      </c>
    </row>
    <row r="2780" spans="1:2" x14ac:dyDescent="0.25">
      <c r="A2780" t="s">
        <v>2</v>
      </c>
      <c r="B2780" t="s">
        <v>2646</v>
      </c>
    </row>
    <row r="2781" spans="1:2" x14ac:dyDescent="0.25">
      <c r="A2781" t="s">
        <v>2</v>
      </c>
      <c r="B2781" t="s">
        <v>2647</v>
      </c>
    </row>
    <row r="2782" spans="1:2" x14ac:dyDescent="0.25">
      <c r="A2782" t="s">
        <v>2</v>
      </c>
      <c r="B2782" t="s">
        <v>2648</v>
      </c>
    </row>
    <row r="2783" spans="1:2" x14ac:dyDescent="0.25">
      <c r="A2783" t="s">
        <v>2</v>
      </c>
      <c r="B2783" t="s">
        <v>2649</v>
      </c>
    </row>
    <row r="2784" spans="1:2" x14ac:dyDescent="0.25">
      <c r="A2784" t="s">
        <v>2</v>
      </c>
      <c r="B2784" t="s">
        <v>2650</v>
      </c>
    </row>
    <row r="2785" spans="1:2" x14ac:dyDescent="0.25">
      <c r="A2785" t="s">
        <v>2</v>
      </c>
      <c r="B2785" t="s">
        <v>2651</v>
      </c>
    </row>
    <row r="2786" spans="1:2" x14ac:dyDescent="0.25">
      <c r="A2786" t="s">
        <v>2</v>
      </c>
      <c r="B2786" t="s">
        <v>2652</v>
      </c>
    </row>
    <row r="2787" spans="1:2" x14ac:dyDescent="0.25">
      <c r="A2787" t="s">
        <v>2</v>
      </c>
      <c r="B2787" t="s">
        <v>2653</v>
      </c>
    </row>
    <row r="2788" spans="1:2" x14ac:dyDescent="0.25">
      <c r="A2788" t="s">
        <v>2</v>
      </c>
      <c r="B2788" t="s">
        <v>2654</v>
      </c>
    </row>
    <row r="2789" spans="1:2" x14ac:dyDescent="0.25">
      <c r="A2789" t="s">
        <v>2</v>
      </c>
      <c r="B2789" t="s">
        <v>2655</v>
      </c>
    </row>
    <row r="2790" spans="1:2" x14ac:dyDescent="0.25">
      <c r="A2790" t="s">
        <v>2</v>
      </c>
      <c r="B2790" t="s">
        <v>2656</v>
      </c>
    </row>
    <row r="2791" spans="1:2" x14ac:dyDescent="0.25">
      <c r="A2791" t="s">
        <v>2</v>
      </c>
      <c r="B2791" t="s">
        <v>2657</v>
      </c>
    </row>
    <row r="2792" spans="1:2" x14ac:dyDescent="0.25">
      <c r="A2792" t="s">
        <v>2</v>
      </c>
      <c r="B2792" t="s">
        <v>2658</v>
      </c>
    </row>
    <row r="2793" spans="1:2" x14ac:dyDescent="0.25">
      <c r="A2793" t="s">
        <v>2</v>
      </c>
      <c r="B2793" t="s">
        <v>2659</v>
      </c>
    </row>
    <row r="2794" spans="1:2" x14ac:dyDescent="0.25">
      <c r="A2794" t="s">
        <v>2</v>
      </c>
      <c r="B2794" t="s">
        <v>2660</v>
      </c>
    </row>
    <row r="2795" spans="1:2" x14ac:dyDescent="0.25">
      <c r="A2795" t="s">
        <v>2</v>
      </c>
      <c r="B2795" t="s">
        <v>2661</v>
      </c>
    </row>
    <row r="2796" spans="1:2" x14ac:dyDescent="0.25">
      <c r="A2796" t="s">
        <v>2</v>
      </c>
      <c r="B2796" t="s">
        <v>2662</v>
      </c>
    </row>
    <row r="2797" spans="1:2" x14ac:dyDescent="0.25">
      <c r="A2797" t="s">
        <v>2</v>
      </c>
      <c r="B2797" t="s">
        <v>2663</v>
      </c>
    </row>
    <row r="2798" spans="1:2" x14ac:dyDescent="0.25">
      <c r="A2798" t="s">
        <v>2</v>
      </c>
      <c r="B2798" t="s">
        <v>2664</v>
      </c>
    </row>
    <row r="2799" spans="1:2" x14ac:dyDescent="0.25">
      <c r="A2799" t="s">
        <v>2</v>
      </c>
      <c r="B2799" t="s">
        <v>2665</v>
      </c>
    </row>
    <row r="2800" spans="1:2" x14ac:dyDescent="0.25">
      <c r="A2800" t="s">
        <v>5</v>
      </c>
      <c r="B2800" t="s">
        <v>2666</v>
      </c>
    </row>
    <row r="2801" spans="1:2" x14ac:dyDescent="0.25">
      <c r="A2801" t="s">
        <v>2</v>
      </c>
      <c r="B2801" t="s">
        <v>2667</v>
      </c>
    </row>
    <row r="2802" spans="1:2" x14ac:dyDescent="0.25">
      <c r="A2802" t="s">
        <v>2</v>
      </c>
      <c r="B2802" t="s">
        <v>2668</v>
      </c>
    </row>
    <row r="2803" spans="1:2" x14ac:dyDescent="0.25">
      <c r="A2803" t="s">
        <v>2</v>
      </c>
      <c r="B2803" t="s">
        <v>2669</v>
      </c>
    </row>
    <row r="2804" spans="1:2" x14ac:dyDescent="0.25">
      <c r="A2804" t="s">
        <v>2</v>
      </c>
      <c r="B2804" t="s">
        <v>2670</v>
      </c>
    </row>
    <row r="2805" spans="1:2" x14ac:dyDescent="0.25">
      <c r="A2805" t="s">
        <v>2</v>
      </c>
      <c r="B2805" t="s">
        <v>2671</v>
      </c>
    </row>
    <row r="2806" spans="1:2" x14ac:dyDescent="0.25">
      <c r="A2806" t="s">
        <v>2</v>
      </c>
      <c r="B2806" t="s">
        <v>2672</v>
      </c>
    </row>
    <row r="2807" spans="1:2" x14ac:dyDescent="0.25">
      <c r="A2807" t="s">
        <v>2</v>
      </c>
      <c r="B2807" t="s">
        <v>2673</v>
      </c>
    </row>
    <row r="2808" spans="1:2" x14ac:dyDescent="0.25">
      <c r="A2808" t="s">
        <v>3</v>
      </c>
      <c r="B2808" t="s">
        <v>2674</v>
      </c>
    </row>
    <row r="2809" spans="1:2" x14ac:dyDescent="0.25">
      <c r="A2809" t="s">
        <v>3</v>
      </c>
      <c r="B2809" t="s">
        <v>2675</v>
      </c>
    </row>
    <row r="2810" spans="1:2" x14ac:dyDescent="0.25">
      <c r="A2810" t="s">
        <v>3</v>
      </c>
      <c r="B2810" t="s">
        <v>2676</v>
      </c>
    </row>
    <row r="2811" spans="1:2" x14ac:dyDescent="0.25">
      <c r="A2811" t="s">
        <v>3</v>
      </c>
      <c r="B2811" t="s">
        <v>2677</v>
      </c>
    </row>
    <row r="2812" spans="1:2" x14ac:dyDescent="0.25">
      <c r="A2812" t="s">
        <v>3</v>
      </c>
      <c r="B2812" t="s">
        <v>2678</v>
      </c>
    </row>
    <row r="2813" spans="1:2" x14ac:dyDescent="0.25">
      <c r="A2813" t="s">
        <v>2</v>
      </c>
      <c r="B2813" t="s">
        <v>2679</v>
      </c>
    </row>
    <row r="2814" spans="1:2" x14ac:dyDescent="0.25">
      <c r="A2814" t="s">
        <v>2</v>
      </c>
      <c r="B2814" t="s">
        <v>2680</v>
      </c>
    </row>
    <row r="2815" spans="1:2" x14ac:dyDescent="0.25">
      <c r="A2815" t="s">
        <v>3</v>
      </c>
      <c r="B2815" t="s">
        <v>2681</v>
      </c>
    </row>
    <row r="2816" spans="1:2" x14ac:dyDescent="0.25">
      <c r="A2816" t="s">
        <v>2</v>
      </c>
      <c r="B2816" t="s">
        <v>2682</v>
      </c>
    </row>
    <row r="2817" spans="1:2" x14ac:dyDescent="0.25">
      <c r="A2817" t="s">
        <v>2</v>
      </c>
      <c r="B2817" t="s">
        <v>2683</v>
      </c>
    </row>
    <row r="2818" spans="1:2" x14ac:dyDescent="0.25">
      <c r="A2818" t="s">
        <v>3</v>
      </c>
      <c r="B2818" t="s">
        <v>2684</v>
      </c>
    </row>
    <row r="2819" spans="1:2" x14ac:dyDescent="0.25">
      <c r="A2819" t="s">
        <v>2</v>
      </c>
      <c r="B2819" t="s">
        <v>2685</v>
      </c>
    </row>
    <row r="2820" spans="1:2" x14ac:dyDescent="0.25">
      <c r="A2820" t="s">
        <v>2</v>
      </c>
      <c r="B2820" t="s">
        <v>2686</v>
      </c>
    </row>
    <row r="2821" spans="1:2" x14ac:dyDescent="0.25">
      <c r="A2821" t="s">
        <v>2</v>
      </c>
      <c r="B2821" t="s">
        <v>2687</v>
      </c>
    </row>
    <row r="2822" spans="1:2" x14ac:dyDescent="0.25">
      <c r="A2822" t="s">
        <v>2</v>
      </c>
      <c r="B2822" t="s">
        <v>2688</v>
      </c>
    </row>
    <row r="2823" spans="1:2" x14ac:dyDescent="0.25">
      <c r="A2823" t="s">
        <v>3</v>
      </c>
      <c r="B2823" t="s">
        <v>2689</v>
      </c>
    </row>
    <row r="2824" spans="1:2" x14ac:dyDescent="0.25">
      <c r="A2824" t="s">
        <v>2</v>
      </c>
      <c r="B2824" t="s">
        <v>2690</v>
      </c>
    </row>
    <row r="2825" spans="1:2" x14ac:dyDescent="0.25">
      <c r="A2825" t="s">
        <v>2</v>
      </c>
      <c r="B2825" t="s">
        <v>2691</v>
      </c>
    </row>
    <row r="2826" spans="1:2" x14ac:dyDescent="0.25">
      <c r="A2826" t="s">
        <v>2</v>
      </c>
      <c r="B2826" t="s">
        <v>2692</v>
      </c>
    </row>
    <row r="2827" spans="1:2" x14ac:dyDescent="0.25">
      <c r="A2827" t="s">
        <v>2</v>
      </c>
      <c r="B2827" t="s">
        <v>2693</v>
      </c>
    </row>
    <row r="2828" spans="1:2" x14ac:dyDescent="0.25">
      <c r="A2828" t="s">
        <v>2</v>
      </c>
      <c r="B2828" t="s">
        <v>2694</v>
      </c>
    </row>
    <row r="2829" spans="1:2" x14ac:dyDescent="0.25">
      <c r="A2829" t="s">
        <v>2</v>
      </c>
      <c r="B2829" t="s">
        <v>2695</v>
      </c>
    </row>
    <row r="2830" spans="1:2" x14ac:dyDescent="0.25">
      <c r="A2830" t="s">
        <v>2</v>
      </c>
      <c r="B2830" t="s">
        <v>2696</v>
      </c>
    </row>
    <row r="2831" spans="1:2" x14ac:dyDescent="0.25">
      <c r="A2831" t="s">
        <v>2</v>
      </c>
      <c r="B2831" t="s">
        <v>2697</v>
      </c>
    </row>
    <row r="2832" spans="1:2" x14ac:dyDescent="0.25">
      <c r="A2832" t="s">
        <v>2</v>
      </c>
      <c r="B2832" t="s">
        <v>2698</v>
      </c>
    </row>
    <row r="2833" spans="1:2" x14ac:dyDescent="0.25">
      <c r="A2833" t="s">
        <v>2</v>
      </c>
      <c r="B2833" t="s">
        <v>2699</v>
      </c>
    </row>
    <row r="2834" spans="1:2" x14ac:dyDescent="0.25">
      <c r="A2834" t="s">
        <v>2</v>
      </c>
      <c r="B2834" t="s">
        <v>2700</v>
      </c>
    </row>
    <row r="2835" spans="1:2" x14ac:dyDescent="0.25">
      <c r="A2835" t="s">
        <v>2</v>
      </c>
      <c r="B2835" t="s">
        <v>2701</v>
      </c>
    </row>
    <row r="2836" spans="1:2" x14ac:dyDescent="0.25">
      <c r="A2836" t="s">
        <v>2</v>
      </c>
      <c r="B2836" t="s">
        <v>2702</v>
      </c>
    </row>
    <row r="2837" spans="1:2" x14ac:dyDescent="0.25">
      <c r="A2837" t="s">
        <v>2</v>
      </c>
      <c r="B2837" t="s">
        <v>2703</v>
      </c>
    </row>
    <row r="2838" spans="1:2" x14ac:dyDescent="0.25">
      <c r="A2838" t="s">
        <v>2</v>
      </c>
      <c r="B2838" t="s">
        <v>2704</v>
      </c>
    </row>
    <row r="2839" spans="1:2" x14ac:dyDescent="0.25">
      <c r="A2839" t="s">
        <v>2</v>
      </c>
      <c r="B2839" t="s">
        <v>2705</v>
      </c>
    </row>
    <row r="2840" spans="1:2" x14ac:dyDescent="0.25">
      <c r="A2840" t="s">
        <v>2</v>
      </c>
      <c r="B2840" t="s">
        <v>2706</v>
      </c>
    </row>
    <row r="2841" spans="1:2" x14ac:dyDescent="0.25">
      <c r="A2841" t="s">
        <v>2</v>
      </c>
      <c r="B2841" t="s">
        <v>2707</v>
      </c>
    </row>
    <row r="2842" spans="1:2" x14ac:dyDescent="0.25">
      <c r="A2842" t="s">
        <v>2</v>
      </c>
      <c r="B2842" t="s">
        <v>2708</v>
      </c>
    </row>
    <row r="2843" spans="1:2" x14ac:dyDescent="0.25">
      <c r="A2843" t="s">
        <v>2</v>
      </c>
      <c r="B2843" t="s">
        <v>2709</v>
      </c>
    </row>
    <row r="2844" spans="1:2" x14ac:dyDescent="0.25">
      <c r="A2844" t="s">
        <v>2</v>
      </c>
      <c r="B2844" t="s">
        <v>2710</v>
      </c>
    </row>
    <row r="2845" spans="1:2" x14ac:dyDescent="0.25">
      <c r="A2845" t="s">
        <v>2</v>
      </c>
      <c r="B2845" t="s">
        <v>2711</v>
      </c>
    </row>
    <row r="2846" spans="1:2" x14ac:dyDescent="0.25">
      <c r="A2846" t="s">
        <v>2</v>
      </c>
      <c r="B2846" t="s">
        <v>2712</v>
      </c>
    </row>
    <row r="2847" spans="1:2" x14ac:dyDescent="0.25">
      <c r="A2847" t="s">
        <v>2</v>
      </c>
      <c r="B2847" t="s">
        <v>2713</v>
      </c>
    </row>
    <row r="2848" spans="1:2" x14ac:dyDescent="0.25">
      <c r="A2848" t="s">
        <v>6</v>
      </c>
      <c r="B2848" t="s">
        <v>2714</v>
      </c>
    </row>
    <row r="2849" spans="1:2" x14ac:dyDescent="0.25">
      <c r="A2849" t="s">
        <v>2</v>
      </c>
      <c r="B2849" t="s">
        <v>2715</v>
      </c>
    </row>
    <row r="2850" spans="1:2" x14ac:dyDescent="0.25">
      <c r="A2850" t="s">
        <v>2</v>
      </c>
      <c r="B2850" t="s">
        <v>2716</v>
      </c>
    </row>
    <row r="2851" spans="1:2" x14ac:dyDescent="0.25">
      <c r="A2851" t="s">
        <v>2</v>
      </c>
      <c r="B2851" t="s">
        <v>2717</v>
      </c>
    </row>
    <row r="2852" spans="1:2" x14ac:dyDescent="0.25">
      <c r="A2852" t="s">
        <v>2</v>
      </c>
      <c r="B2852" t="s">
        <v>2718</v>
      </c>
    </row>
    <row r="2853" spans="1:2" x14ac:dyDescent="0.25">
      <c r="A2853" t="s">
        <v>2</v>
      </c>
      <c r="B2853" t="s">
        <v>2719</v>
      </c>
    </row>
    <row r="2854" spans="1:2" x14ac:dyDescent="0.25">
      <c r="A2854" t="s">
        <v>2</v>
      </c>
      <c r="B2854" t="s">
        <v>2720</v>
      </c>
    </row>
    <row r="2855" spans="1:2" x14ac:dyDescent="0.25">
      <c r="A2855" t="s">
        <v>2</v>
      </c>
      <c r="B2855" t="s">
        <v>2721</v>
      </c>
    </row>
    <row r="2856" spans="1:2" x14ac:dyDescent="0.25">
      <c r="A2856" t="s">
        <v>2</v>
      </c>
      <c r="B2856" t="s">
        <v>2722</v>
      </c>
    </row>
    <row r="2857" spans="1:2" x14ac:dyDescent="0.25">
      <c r="A2857" t="s">
        <v>2</v>
      </c>
      <c r="B2857" t="s">
        <v>2723</v>
      </c>
    </row>
    <row r="2858" spans="1:2" x14ac:dyDescent="0.25">
      <c r="A2858" t="s">
        <v>2</v>
      </c>
      <c r="B2858" t="s">
        <v>2724</v>
      </c>
    </row>
    <row r="2859" spans="1:2" x14ac:dyDescent="0.25">
      <c r="A2859" t="s">
        <v>2</v>
      </c>
      <c r="B2859" t="s">
        <v>2725</v>
      </c>
    </row>
    <row r="2860" spans="1:2" x14ac:dyDescent="0.25">
      <c r="A2860" t="s">
        <v>2</v>
      </c>
      <c r="B2860" t="s">
        <v>2726</v>
      </c>
    </row>
    <row r="2861" spans="1:2" x14ac:dyDescent="0.25">
      <c r="A2861" t="s">
        <v>2</v>
      </c>
      <c r="B2861" t="s">
        <v>2727</v>
      </c>
    </row>
    <row r="2862" spans="1:2" x14ac:dyDescent="0.25">
      <c r="A2862" t="s">
        <v>2</v>
      </c>
      <c r="B2862" t="s">
        <v>2728</v>
      </c>
    </row>
    <row r="2863" spans="1:2" x14ac:dyDescent="0.25">
      <c r="A2863" t="s">
        <v>2</v>
      </c>
      <c r="B2863" t="s">
        <v>2729</v>
      </c>
    </row>
    <row r="2864" spans="1:2" x14ac:dyDescent="0.25">
      <c r="A2864" t="s">
        <v>2</v>
      </c>
      <c r="B2864" t="s">
        <v>2730</v>
      </c>
    </row>
    <row r="2865" spans="1:2" x14ac:dyDescent="0.25">
      <c r="A2865" t="s">
        <v>2</v>
      </c>
      <c r="B2865" t="s">
        <v>2731</v>
      </c>
    </row>
    <row r="2866" spans="1:2" x14ac:dyDescent="0.25">
      <c r="A2866" t="s">
        <v>2</v>
      </c>
      <c r="B2866" t="s">
        <v>2732</v>
      </c>
    </row>
    <row r="2867" spans="1:2" x14ac:dyDescent="0.25">
      <c r="A2867" t="s">
        <v>2</v>
      </c>
      <c r="B2867" t="s">
        <v>2733</v>
      </c>
    </row>
    <row r="2868" spans="1:2" x14ac:dyDescent="0.25">
      <c r="A2868" t="s">
        <v>2</v>
      </c>
      <c r="B2868" t="s">
        <v>2734</v>
      </c>
    </row>
    <row r="2869" spans="1:2" x14ac:dyDescent="0.25">
      <c r="A2869" t="s">
        <v>2</v>
      </c>
      <c r="B2869" t="s">
        <v>2735</v>
      </c>
    </row>
    <row r="2870" spans="1:2" x14ac:dyDescent="0.25">
      <c r="A2870" t="s">
        <v>2</v>
      </c>
      <c r="B2870" t="s">
        <v>2736</v>
      </c>
    </row>
    <row r="2871" spans="1:2" x14ac:dyDescent="0.25">
      <c r="A2871" t="s">
        <v>2</v>
      </c>
      <c r="B2871" t="s">
        <v>2737</v>
      </c>
    </row>
    <row r="2872" spans="1:2" x14ac:dyDescent="0.25">
      <c r="A2872" t="s">
        <v>3</v>
      </c>
      <c r="B2872" t="s">
        <v>2738</v>
      </c>
    </row>
    <row r="2873" spans="1:2" x14ac:dyDescent="0.25">
      <c r="A2873" t="s">
        <v>3</v>
      </c>
      <c r="B2873" t="s">
        <v>2739</v>
      </c>
    </row>
    <row r="2874" spans="1:2" x14ac:dyDescent="0.25">
      <c r="A2874" t="s">
        <v>3</v>
      </c>
      <c r="B2874" t="s">
        <v>2740</v>
      </c>
    </row>
    <row r="2875" spans="1:2" x14ac:dyDescent="0.25">
      <c r="A2875" t="s">
        <v>2</v>
      </c>
      <c r="B2875" t="s">
        <v>1445</v>
      </c>
    </row>
    <row r="2876" spans="1:2" x14ac:dyDescent="0.25">
      <c r="A2876" t="s">
        <v>2</v>
      </c>
      <c r="B2876" t="s">
        <v>2741</v>
      </c>
    </row>
    <row r="2877" spans="1:2" x14ac:dyDescent="0.25">
      <c r="A2877" t="s">
        <v>2</v>
      </c>
      <c r="B2877" t="s">
        <v>2742</v>
      </c>
    </row>
    <row r="2878" spans="1:2" x14ac:dyDescent="0.25">
      <c r="A2878" t="s">
        <v>2</v>
      </c>
      <c r="B2878" t="s">
        <v>2743</v>
      </c>
    </row>
    <row r="2879" spans="1:2" x14ac:dyDescent="0.25">
      <c r="A2879" t="s">
        <v>2</v>
      </c>
      <c r="B2879" t="s">
        <v>2744</v>
      </c>
    </row>
    <row r="2880" spans="1:2" x14ac:dyDescent="0.25">
      <c r="A2880" t="s">
        <v>2</v>
      </c>
      <c r="B2880" t="s">
        <v>2745</v>
      </c>
    </row>
    <row r="2881" spans="1:2" x14ac:dyDescent="0.25">
      <c r="A2881" t="s">
        <v>2</v>
      </c>
      <c r="B2881" t="s">
        <v>2746</v>
      </c>
    </row>
    <row r="2882" spans="1:2" x14ac:dyDescent="0.25">
      <c r="A2882" t="s">
        <v>2</v>
      </c>
      <c r="B2882" t="s">
        <v>2747</v>
      </c>
    </row>
    <row r="2883" spans="1:2" x14ac:dyDescent="0.25">
      <c r="A2883" t="s">
        <v>2</v>
      </c>
      <c r="B2883" t="s">
        <v>2748</v>
      </c>
    </row>
    <row r="2884" spans="1:2" x14ac:dyDescent="0.25">
      <c r="A2884" t="s">
        <v>2</v>
      </c>
      <c r="B2884" t="s">
        <v>2749</v>
      </c>
    </row>
    <row r="2885" spans="1:2" x14ac:dyDescent="0.25">
      <c r="A2885" t="s">
        <v>2</v>
      </c>
      <c r="B2885" t="s">
        <v>2750</v>
      </c>
    </row>
    <row r="2886" spans="1:2" x14ac:dyDescent="0.25">
      <c r="A2886" t="s">
        <v>2</v>
      </c>
      <c r="B2886" t="s">
        <v>2751</v>
      </c>
    </row>
    <row r="2887" spans="1:2" x14ac:dyDescent="0.25">
      <c r="A2887" t="s">
        <v>2</v>
      </c>
      <c r="B2887" t="s">
        <v>2752</v>
      </c>
    </row>
    <row r="2888" spans="1:2" x14ac:dyDescent="0.25">
      <c r="A2888" t="s">
        <v>2</v>
      </c>
      <c r="B2888" t="s">
        <v>2753</v>
      </c>
    </row>
    <row r="2889" spans="1:2" x14ac:dyDescent="0.25">
      <c r="A2889" t="s">
        <v>2</v>
      </c>
      <c r="B2889" t="s">
        <v>2754</v>
      </c>
    </row>
    <row r="2890" spans="1:2" x14ac:dyDescent="0.25">
      <c r="A2890" t="s">
        <v>2</v>
      </c>
      <c r="B2890" t="s">
        <v>2755</v>
      </c>
    </row>
    <row r="2891" spans="1:2" x14ac:dyDescent="0.25">
      <c r="A2891" t="s">
        <v>3</v>
      </c>
      <c r="B2891" t="s">
        <v>2756</v>
      </c>
    </row>
    <row r="2892" spans="1:2" x14ac:dyDescent="0.25">
      <c r="A2892" t="s">
        <v>2</v>
      </c>
      <c r="B2892" t="s">
        <v>2757</v>
      </c>
    </row>
    <row r="2893" spans="1:2" x14ac:dyDescent="0.25">
      <c r="A2893" t="s">
        <v>2</v>
      </c>
      <c r="B2893" t="s">
        <v>2758</v>
      </c>
    </row>
    <row r="2894" spans="1:2" x14ac:dyDescent="0.25">
      <c r="A2894" t="s">
        <v>2</v>
      </c>
      <c r="B2894" t="s">
        <v>2759</v>
      </c>
    </row>
    <row r="2895" spans="1:2" x14ac:dyDescent="0.25">
      <c r="A2895" t="s">
        <v>2</v>
      </c>
      <c r="B2895" t="s">
        <v>2760</v>
      </c>
    </row>
    <row r="2896" spans="1:2" x14ac:dyDescent="0.25">
      <c r="A2896" t="s">
        <v>2</v>
      </c>
      <c r="B2896" t="s">
        <v>2761</v>
      </c>
    </row>
    <row r="2897" spans="1:2" x14ac:dyDescent="0.25">
      <c r="A2897" t="s">
        <v>2</v>
      </c>
      <c r="B2897" t="s">
        <v>2762</v>
      </c>
    </row>
    <row r="2898" spans="1:2" x14ac:dyDescent="0.25">
      <c r="A2898" t="s">
        <v>2</v>
      </c>
      <c r="B2898" t="s">
        <v>2763</v>
      </c>
    </row>
    <row r="2899" spans="1:2" x14ac:dyDescent="0.25">
      <c r="A2899" t="s">
        <v>2</v>
      </c>
      <c r="B2899" t="s">
        <v>2764</v>
      </c>
    </row>
    <row r="2900" spans="1:2" x14ac:dyDescent="0.25">
      <c r="A2900" t="s">
        <v>3</v>
      </c>
      <c r="B2900" t="s">
        <v>2765</v>
      </c>
    </row>
    <row r="2901" spans="1:2" x14ac:dyDescent="0.25">
      <c r="A2901" t="s">
        <v>2</v>
      </c>
      <c r="B2901" t="s">
        <v>2766</v>
      </c>
    </row>
    <row r="2902" spans="1:2" x14ac:dyDescent="0.25">
      <c r="A2902" t="s">
        <v>2</v>
      </c>
      <c r="B2902" t="s">
        <v>2767</v>
      </c>
    </row>
    <row r="2903" spans="1:2" x14ac:dyDescent="0.25">
      <c r="A2903" t="s">
        <v>2</v>
      </c>
      <c r="B2903" t="s">
        <v>2768</v>
      </c>
    </row>
    <row r="2904" spans="1:2" x14ac:dyDescent="0.25">
      <c r="A2904" t="s">
        <v>2</v>
      </c>
      <c r="B2904" t="s">
        <v>2769</v>
      </c>
    </row>
    <row r="2905" spans="1:2" x14ac:dyDescent="0.25">
      <c r="A2905" t="s">
        <v>2</v>
      </c>
      <c r="B2905" t="s">
        <v>2770</v>
      </c>
    </row>
    <row r="2906" spans="1:2" x14ac:dyDescent="0.25">
      <c r="A2906" t="s">
        <v>3</v>
      </c>
      <c r="B2906" t="s">
        <v>2771</v>
      </c>
    </row>
    <row r="2907" spans="1:2" x14ac:dyDescent="0.25">
      <c r="A2907" t="s">
        <v>2</v>
      </c>
      <c r="B2907" t="s">
        <v>18</v>
      </c>
    </row>
    <row r="2908" spans="1:2" x14ac:dyDescent="0.25">
      <c r="A2908" t="s">
        <v>2</v>
      </c>
      <c r="B2908" t="s">
        <v>2772</v>
      </c>
    </row>
    <row r="2909" spans="1:2" x14ac:dyDescent="0.25">
      <c r="A2909" t="s">
        <v>2</v>
      </c>
      <c r="B2909" t="s">
        <v>2773</v>
      </c>
    </row>
    <row r="2910" spans="1:2" x14ac:dyDescent="0.25">
      <c r="A2910" t="s">
        <v>2</v>
      </c>
      <c r="B2910" t="s">
        <v>2774</v>
      </c>
    </row>
    <row r="2911" spans="1:2" x14ac:dyDescent="0.25">
      <c r="A2911" t="s">
        <v>2</v>
      </c>
      <c r="B2911" t="s">
        <v>2775</v>
      </c>
    </row>
    <row r="2912" spans="1:2" x14ac:dyDescent="0.25">
      <c r="A2912" t="s">
        <v>2</v>
      </c>
      <c r="B2912" t="s">
        <v>2776</v>
      </c>
    </row>
    <row r="2913" spans="1:2" x14ac:dyDescent="0.25">
      <c r="A2913" t="s">
        <v>2</v>
      </c>
      <c r="B2913" t="s">
        <v>2777</v>
      </c>
    </row>
    <row r="2914" spans="1:2" x14ac:dyDescent="0.25">
      <c r="A2914" t="s">
        <v>2</v>
      </c>
      <c r="B2914" t="s">
        <v>2778</v>
      </c>
    </row>
    <row r="2915" spans="1:2" x14ac:dyDescent="0.25">
      <c r="A2915" t="s">
        <v>2</v>
      </c>
      <c r="B2915" t="s">
        <v>2779</v>
      </c>
    </row>
    <row r="2916" spans="1:2" x14ac:dyDescent="0.25">
      <c r="A2916" t="s">
        <v>2</v>
      </c>
      <c r="B2916" t="s">
        <v>2780</v>
      </c>
    </row>
    <row r="2917" spans="1:2" x14ac:dyDescent="0.25">
      <c r="A2917" t="s">
        <v>2</v>
      </c>
      <c r="B2917" t="s">
        <v>2781</v>
      </c>
    </row>
    <row r="2918" spans="1:2" x14ac:dyDescent="0.25">
      <c r="A2918" t="s">
        <v>2</v>
      </c>
      <c r="B2918" t="s">
        <v>2782</v>
      </c>
    </row>
    <row r="2919" spans="1:2" x14ac:dyDescent="0.25">
      <c r="A2919" t="s">
        <v>2</v>
      </c>
      <c r="B2919" t="s">
        <v>2783</v>
      </c>
    </row>
    <row r="2920" spans="1:2" x14ac:dyDescent="0.25">
      <c r="A2920" t="s">
        <v>2</v>
      </c>
      <c r="B2920" t="s">
        <v>2784</v>
      </c>
    </row>
    <row r="2921" spans="1:2" x14ac:dyDescent="0.25">
      <c r="A2921" t="s">
        <v>2</v>
      </c>
      <c r="B2921" t="s">
        <v>2785</v>
      </c>
    </row>
    <row r="2922" spans="1:2" x14ac:dyDescent="0.25">
      <c r="A2922" t="s">
        <v>2</v>
      </c>
      <c r="B2922" t="s">
        <v>2786</v>
      </c>
    </row>
    <row r="2923" spans="1:2" x14ac:dyDescent="0.25">
      <c r="A2923" t="s">
        <v>2</v>
      </c>
      <c r="B2923" t="s">
        <v>2787</v>
      </c>
    </row>
    <row r="2924" spans="1:2" x14ac:dyDescent="0.25">
      <c r="A2924" t="s">
        <v>2</v>
      </c>
      <c r="B2924" t="s">
        <v>2788</v>
      </c>
    </row>
    <row r="2925" spans="1:2" x14ac:dyDescent="0.25">
      <c r="A2925" t="s">
        <v>2</v>
      </c>
      <c r="B2925" t="s">
        <v>2789</v>
      </c>
    </row>
    <row r="2926" spans="1:2" x14ac:dyDescent="0.25">
      <c r="A2926" t="s">
        <v>2</v>
      </c>
      <c r="B2926" t="s">
        <v>2790</v>
      </c>
    </row>
    <row r="2927" spans="1:2" x14ac:dyDescent="0.25">
      <c r="A2927" t="s">
        <v>2</v>
      </c>
      <c r="B2927" t="s">
        <v>2791</v>
      </c>
    </row>
    <row r="2928" spans="1:2" x14ac:dyDescent="0.25">
      <c r="A2928" t="s">
        <v>2</v>
      </c>
      <c r="B2928" t="s">
        <v>2792</v>
      </c>
    </row>
    <row r="2929" spans="1:2" x14ac:dyDescent="0.25">
      <c r="A2929" t="s">
        <v>2</v>
      </c>
      <c r="B2929" t="s">
        <v>2793</v>
      </c>
    </row>
    <row r="2930" spans="1:2" x14ac:dyDescent="0.25">
      <c r="A2930" t="s">
        <v>2</v>
      </c>
      <c r="B2930" t="s">
        <v>2794</v>
      </c>
    </row>
    <row r="2931" spans="1:2" x14ac:dyDescent="0.25">
      <c r="A2931" t="s">
        <v>2</v>
      </c>
      <c r="B2931" t="s">
        <v>2795</v>
      </c>
    </row>
    <row r="2932" spans="1:2" x14ac:dyDescent="0.25">
      <c r="A2932" t="s">
        <v>2</v>
      </c>
      <c r="B2932" t="s">
        <v>2796</v>
      </c>
    </row>
    <row r="2933" spans="1:2" x14ac:dyDescent="0.25">
      <c r="A2933" t="s">
        <v>2</v>
      </c>
      <c r="B2933" t="s">
        <v>2797</v>
      </c>
    </row>
    <row r="2934" spans="1:2" x14ac:dyDescent="0.25">
      <c r="A2934" t="s">
        <v>2</v>
      </c>
      <c r="B2934" t="s">
        <v>2798</v>
      </c>
    </row>
    <row r="2935" spans="1:2" x14ac:dyDescent="0.25">
      <c r="A2935" t="s">
        <v>2</v>
      </c>
      <c r="B2935" t="s">
        <v>18</v>
      </c>
    </row>
    <row r="2936" spans="1:2" x14ac:dyDescent="0.25">
      <c r="A2936" t="s">
        <v>2</v>
      </c>
      <c r="B2936" t="s">
        <v>2799</v>
      </c>
    </row>
    <row r="2937" spans="1:2" x14ac:dyDescent="0.25">
      <c r="A2937" t="s">
        <v>2</v>
      </c>
      <c r="B2937" t="s">
        <v>2800</v>
      </c>
    </row>
    <row r="2938" spans="1:2" x14ac:dyDescent="0.25">
      <c r="A2938" t="s">
        <v>2</v>
      </c>
      <c r="B2938" t="s">
        <v>2801</v>
      </c>
    </row>
    <row r="2939" spans="1:2" x14ac:dyDescent="0.25">
      <c r="A2939" t="s">
        <v>2</v>
      </c>
      <c r="B2939" t="s">
        <v>2802</v>
      </c>
    </row>
    <row r="2940" spans="1:2" x14ac:dyDescent="0.25">
      <c r="A2940" t="s">
        <v>2</v>
      </c>
      <c r="B2940" t="s">
        <v>2803</v>
      </c>
    </row>
    <row r="2941" spans="1:2" x14ac:dyDescent="0.25">
      <c r="A2941" t="s">
        <v>2</v>
      </c>
      <c r="B2941" t="s">
        <v>2804</v>
      </c>
    </row>
    <row r="2942" spans="1:2" x14ac:dyDescent="0.25">
      <c r="A2942" t="s">
        <v>2</v>
      </c>
      <c r="B2942" t="s">
        <v>2805</v>
      </c>
    </row>
    <row r="2943" spans="1:2" x14ac:dyDescent="0.25">
      <c r="A2943" t="s">
        <v>2</v>
      </c>
      <c r="B2943" t="s">
        <v>2806</v>
      </c>
    </row>
    <row r="2944" spans="1:2" x14ac:dyDescent="0.25">
      <c r="A2944" t="s">
        <v>2</v>
      </c>
      <c r="B2944" t="s">
        <v>2807</v>
      </c>
    </row>
    <row r="2945" spans="1:2" x14ac:dyDescent="0.25">
      <c r="A2945" t="s">
        <v>2</v>
      </c>
      <c r="B2945" t="s">
        <v>2808</v>
      </c>
    </row>
    <row r="2946" spans="1:2" x14ac:dyDescent="0.25">
      <c r="A2946" t="s">
        <v>2</v>
      </c>
      <c r="B2946" t="s">
        <v>2809</v>
      </c>
    </row>
    <row r="2947" spans="1:2" x14ac:dyDescent="0.25">
      <c r="A2947" t="s">
        <v>2</v>
      </c>
      <c r="B2947" t="s">
        <v>2810</v>
      </c>
    </row>
    <row r="2948" spans="1:2" x14ac:dyDescent="0.25">
      <c r="A2948" t="s">
        <v>2</v>
      </c>
      <c r="B2948" t="s">
        <v>2811</v>
      </c>
    </row>
    <row r="2949" spans="1:2" x14ac:dyDescent="0.25">
      <c r="A2949" t="s">
        <v>2</v>
      </c>
      <c r="B2949" t="s">
        <v>2812</v>
      </c>
    </row>
    <row r="2950" spans="1:2" x14ac:dyDescent="0.25">
      <c r="A2950" t="s">
        <v>2</v>
      </c>
      <c r="B2950" t="s">
        <v>2813</v>
      </c>
    </row>
    <row r="2951" spans="1:2" x14ac:dyDescent="0.25">
      <c r="A2951" t="s">
        <v>2</v>
      </c>
      <c r="B2951" t="s">
        <v>2814</v>
      </c>
    </row>
    <row r="2952" spans="1:2" x14ac:dyDescent="0.25">
      <c r="A2952" t="s">
        <v>2</v>
      </c>
      <c r="B2952" t="s">
        <v>2815</v>
      </c>
    </row>
    <row r="2953" spans="1:2" x14ac:dyDescent="0.25">
      <c r="A2953" t="s">
        <v>2</v>
      </c>
      <c r="B2953" t="s">
        <v>2816</v>
      </c>
    </row>
    <row r="2954" spans="1:2" x14ac:dyDescent="0.25">
      <c r="A2954" t="s">
        <v>2</v>
      </c>
      <c r="B2954" t="s">
        <v>2817</v>
      </c>
    </row>
    <row r="2955" spans="1:2" x14ac:dyDescent="0.25">
      <c r="A2955" t="s">
        <v>2</v>
      </c>
      <c r="B2955" t="s">
        <v>2818</v>
      </c>
    </row>
    <row r="2956" spans="1:2" x14ac:dyDescent="0.25">
      <c r="A2956" t="s">
        <v>2</v>
      </c>
      <c r="B2956" t="s">
        <v>2819</v>
      </c>
    </row>
    <row r="2957" spans="1:2" x14ac:dyDescent="0.25">
      <c r="A2957" t="s">
        <v>2</v>
      </c>
      <c r="B2957" t="s">
        <v>2820</v>
      </c>
    </row>
    <row r="2958" spans="1:2" x14ac:dyDescent="0.25">
      <c r="A2958" t="s">
        <v>2</v>
      </c>
      <c r="B2958" t="s">
        <v>2821</v>
      </c>
    </row>
    <row r="2959" spans="1:2" x14ac:dyDescent="0.25">
      <c r="A2959" t="s">
        <v>2</v>
      </c>
      <c r="B2959" t="s">
        <v>2822</v>
      </c>
    </row>
    <row r="2960" spans="1:2" x14ac:dyDescent="0.25">
      <c r="A2960" t="s">
        <v>2</v>
      </c>
      <c r="B2960" t="s">
        <v>2823</v>
      </c>
    </row>
    <row r="2961" spans="1:2" x14ac:dyDescent="0.25">
      <c r="A2961" t="s">
        <v>3</v>
      </c>
      <c r="B2961" t="s">
        <v>2824</v>
      </c>
    </row>
    <row r="2962" spans="1:2" x14ac:dyDescent="0.25">
      <c r="A2962" t="s">
        <v>2</v>
      </c>
      <c r="B2962" t="s">
        <v>2825</v>
      </c>
    </row>
    <row r="2963" spans="1:2" x14ac:dyDescent="0.25">
      <c r="A2963" t="s">
        <v>2</v>
      </c>
      <c r="B2963" t="s">
        <v>2826</v>
      </c>
    </row>
    <row r="2964" spans="1:2" x14ac:dyDescent="0.25">
      <c r="A2964" t="s">
        <v>2</v>
      </c>
      <c r="B2964" t="s">
        <v>2827</v>
      </c>
    </row>
    <row r="2965" spans="1:2" x14ac:dyDescent="0.25">
      <c r="A2965" t="s">
        <v>2</v>
      </c>
      <c r="B2965" t="s">
        <v>2828</v>
      </c>
    </row>
    <row r="2966" spans="1:2" x14ac:dyDescent="0.25">
      <c r="A2966" t="s">
        <v>2</v>
      </c>
      <c r="B2966" t="s">
        <v>2829</v>
      </c>
    </row>
    <row r="2967" spans="1:2" x14ac:dyDescent="0.25">
      <c r="A2967" t="s">
        <v>3</v>
      </c>
      <c r="B2967" t="s">
        <v>2830</v>
      </c>
    </row>
    <row r="2968" spans="1:2" x14ac:dyDescent="0.25">
      <c r="A2968" t="s">
        <v>3</v>
      </c>
      <c r="B2968" t="s">
        <v>2831</v>
      </c>
    </row>
    <row r="2969" spans="1:2" x14ac:dyDescent="0.25">
      <c r="A2969" t="s">
        <v>3</v>
      </c>
      <c r="B2969" t="s">
        <v>2832</v>
      </c>
    </row>
    <row r="2970" spans="1:2" x14ac:dyDescent="0.25">
      <c r="A2970" t="s">
        <v>3</v>
      </c>
      <c r="B2970" t="s">
        <v>2833</v>
      </c>
    </row>
    <row r="2971" spans="1:2" x14ac:dyDescent="0.25">
      <c r="A2971" t="s">
        <v>3</v>
      </c>
      <c r="B2971" t="s">
        <v>2834</v>
      </c>
    </row>
    <row r="2972" spans="1:2" x14ac:dyDescent="0.25">
      <c r="A2972" t="s">
        <v>3</v>
      </c>
      <c r="B2972" t="s">
        <v>2835</v>
      </c>
    </row>
    <row r="2973" spans="1:2" x14ac:dyDescent="0.25">
      <c r="A2973" t="s">
        <v>2</v>
      </c>
      <c r="B2973" t="s">
        <v>2836</v>
      </c>
    </row>
    <row r="2974" spans="1:2" x14ac:dyDescent="0.25">
      <c r="A2974" t="s">
        <v>2</v>
      </c>
      <c r="B2974" t="s">
        <v>2837</v>
      </c>
    </row>
    <row r="2975" spans="1:2" x14ac:dyDescent="0.25">
      <c r="A2975" t="s">
        <v>2</v>
      </c>
      <c r="B2975" t="s">
        <v>2838</v>
      </c>
    </row>
    <row r="2976" spans="1:2" x14ac:dyDescent="0.25">
      <c r="A2976" t="s">
        <v>3</v>
      </c>
      <c r="B2976" t="s">
        <v>2839</v>
      </c>
    </row>
    <row r="2977" spans="1:2" x14ac:dyDescent="0.25">
      <c r="A2977" t="s">
        <v>2</v>
      </c>
      <c r="B2977" t="s">
        <v>2840</v>
      </c>
    </row>
    <row r="2978" spans="1:2" x14ac:dyDescent="0.25">
      <c r="A2978" t="s">
        <v>2</v>
      </c>
      <c r="B2978" t="s">
        <v>2841</v>
      </c>
    </row>
    <row r="2979" spans="1:2" x14ac:dyDescent="0.25">
      <c r="A2979" t="s">
        <v>2</v>
      </c>
      <c r="B2979" t="s">
        <v>2842</v>
      </c>
    </row>
    <row r="2980" spans="1:2" x14ac:dyDescent="0.25">
      <c r="A2980" t="s">
        <v>2</v>
      </c>
      <c r="B2980" t="s">
        <v>2843</v>
      </c>
    </row>
    <row r="2981" spans="1:2" x14ac:dyDescent="0.25">
      <c r="A2981" t="s">
        <v>2</v>
      </c>
      <c r="B2981" t="s">
        <v>2844</v>
      </c>
    </row>
    <row r="2982" spans="1:2" x14ac:dyDescent="0.25">
      <c r="A2982" t="s">
        <v>2</v>
      </c>
      <c r="B2982" t="s">
        <v>2816</v>
      </c>
    </row>
    <row r="2983" spans="1:2" x14ac:dyDescent="0.25">
      <c r="A2983" t="s">
        <v>2</v>
      </c>
      <c r="B2983" t="s">
        <v>2845</v>
      </c>
    </row>
    <row r="2984" spans="1:2" x14ac:dyDescent="0.25">
      <c r="A2984" t="s">
        <v>2</v>
      </c>
      <c r="B2984" t="s">
        <v>2846</v>
      </c>
    </row>
    <row r="2985" spans="1:2" x14ac:dyDescent="0.25">
      <c r="A2985" t="s">
        <v>2</v>
      </c>
      <c r="B2985" t="s">
        <v>2847</v>
      </c>
    </row>
    <row r="2986" spans="1:2" x14ac:dyDescent="0.25">
      <c r="A2986" t="s">
        <v>3</v>
      </c>
      <c r="B2986" t="s">
        <v>2848</v>
      </c>
    </row>
    <row r="2987" spans="1:2" x14ac:dyDescent="0.25">
      <c r="A2987" t="s">
        <v>2</v>
      </c>
      <c r="B2987" t="s">
        <v>2849</v>
      </c>
    </row>
    <row r="2988" spans="1:2" x14ac:dyDescent="0.25">
      <c r="A2988" t="s">
        <v>2</v>
      </c>
      <c r="B2988" t="s">
        <v>2850</v>
      </c>
    </row>
    <row r="2989" spans="1:2" x14ac:dyDescent="0.25">
      <c r="A2989" t="s">
        <v>2</v>
      </c>
      <c r="B2989" t="s">
        <v>2851</v>
      </c>
    </row>
    <row r="2990" spans="1:2" x14ac:dyDescent="0.25">
      <c r="A2990" t="s">
        <v>2</v>
      </c>
      <c r="B2990" t="s">
        <v>2852</v>
      </c>
    </row>
    <row r="2991" spans="1:2" x14ac:dyDescent="0.25">
      <c r="A2991" t="s">
        <v>2</v>
      </c>
      <c r="B2991" t="s">
        <v>2853</v>
      </c>
    </row>
    <row r="2992" spans="1:2" x14ac:dyDescent="0.25">
      <c r="A2992" t="s">
        <v>2</v>
      </c>
      <c r="B2992" t="s">
        <v>2854</v>
      </c>
    </row>
    <row r="2993" spans="1:2" x14ac:dyDescent="0.25">
      <c r="A2993" t="s">
        <v>2</v>
      </c>
      <c r="B2993" t="s">
        <v>2855</v>
      </c>
    </row>
    <row r="2994" spans="1:2" x14ac:dyDescent="0.25">
      <c r="A2994" t="s">
        <v>2</v>
      </c>
      <c r="B2994" t="s">
        <v>2856</v>
      </c>
    </row>
    <row r="2995" spans="1:2" x14ac:dyDescent="0.25">
      <c r="A2995" t="s">
        <v>3</v>
      </c>
      <c r="B2995" t="s">
        <v>2857</v>
      </c>
    </row>
    <row r="2996" spans="1:2" x14ac:dyDescent="0.25">
      <c r="A2996" t="s">
        <v>2</v>
      </c>
      <c r="B2996" t="s">
        <v>2858</v>
      </c>
    </row>
    <row r="2997" spans="1:2" x14ac:dyDescent="0.25">
      <c r="A2997" t="s">
        <v>3</v>
      </c>
      <c r="B2997" t="s">
        <v>2859</v>
      </c>
    </row>
    <row r="2998" spans="1:2" x14ac:dyDescent="0.25">
      <c r="A2998" t="s">
        <v>3</v>
      </c>
      <c r="B2998" t="s">
        <v>2860</v>
      </c>
    </row>
    <row r="2999" spans="1:2" x14ac:dyDescent="0.25">
      <c r="A2999" t="s">
        <v>2</v>
      </c>
      <c r="B2999" t="s">
        <v>2861</v>
      </c>
    </row>
    <row r="3000" spans="1:2" x14ac:dyDescent="0.25">
      <c r="A3000" t="s">
        <v>3</v>
      </c>
      <c r="B3000" t="s">
        <v>2862</v>
      </c>
    </row>
    <row r="3001" spans="1:2" x14ac:dyDescent="0.25">
      <c r="A3001" t="s">
        <v>3</v>
      </c>
      <c r="B3001" t="s">
        <v>2863</v>
      </c>
    </row>
    <row r="3002" spans="1:2" x14ac:dyDescent="0.25">
      <c r="A3002" t="s">
        <v>3</v>
      </c>
      <c r="B3002" t="s">
        <v>2864</v>
      </c>
    </row>
    <row r="3003" spans="1:2" x14ac:dyDescent="0.25">
      <c r="A3003" t="s">
        <v>3</v>
      </c>
      <c r="B3003" t="s">
        <v>2865</v>
      </c>
    </row>
    <row r="3004" spans="1:2" x14ac:dyDescent="0.25">
      <c r="A3004" t="s">
        <v>3</v>
      </c>
      <c r="B3004" t="s">
        <v>2866</v>
      </c>
    </row>
    <row r="3005" spans="1:2" x14ac:dyDescent="0.25">
      <c r="A3005" t="s">
        <v>3</v>
      </c>
      <c r="B3005" t="s">
        <v>2867</v>
      </c>
    </row>
    <row r="3006" spans="1:2" x14ac:dyDescent="0.25">
      <c r="A3006" t="s">
        <v>3</v>
      </c>
      <c r="B3006" t="s">
        <v>2868</v>
      </c>
    </row>
    <row r="3007" spans="1:2" x14ac:dyDescent="0.25">
      <c r="A3007" t="s">
        <v>3</v>
      </c>
      <c r="B3007" t="s">
        <v>2869</v>
      </c>
    </row>
    <row r="3008" spans="1:2" x14ac:dyDescent="0.25">
      <c r="A3008" t="s">
        <v>3</v>
      </c>
      <c r="B3008" t="s">
        <v>2870</v>
      </c>
    </row>
    <row r="3009" spans="1:2" x14ac:dyDescent="0.25">
      <c r="A3009" t="s">
        <v>3</v>
      </c>
      <c r="B3009" t="s">
        <v>2871</v>
      </c>
    </row>
    <row r="3010" spans="1:2" x14ac:dyDescent="0.25">
      <c r="A3010" t="s">
        <v>3</v>
      </c>
      <c r="B3010" t="s">
        <v>2872</v>
      </c>
    </row>
    <row r="3011" spans="1:2" x14ac:dyDescent="0.25">
      <c r="A3011" t="s">
        <v>3</v>
      </c>
      <c r="B3011" t="s">
        <v>2873</v>
      </c>
    </row>
    <row r="3012" spans="1:2" x14ac:dyDescent="0.25">
      <c r="A3012" t="s">
        <v>3</v>
      </c>
      <c r="B3012" t="s">
        <v>2874</v>
      </c>
    </row>
    <row r="3013" spans="1:2" x14ac:dyDescent="0.25">
      <c r="A3013" t="s">
        <v>3</v>
      </c>
      <c r="B3013" t="s">
        <v>2875</v>
      </c>
    </row>
    <row r="3014" spans="1:2" x14ac:dyDescent="0.25">
      <c r="A3014" t="s">
        <v>3</v>
      </c>
      <c r="B3014" t="s">
        <v>2876</v>
      </c>
    </row>
    <row r="3015" spans="1:2" x14ac:dyDescent="0.25">
      <c r="A3015" t="s">
        <v>3</v>
      </c>
      <c r="B3015" t="s">
        <v>2877</v>
      </c>
    </row>
    <row r="3016" spans="1:2" x14ac:dyDescent="0.25">
      <c r="A3016" t="s">
        <v>3</v>
      </c>
      <c r="B3016" t="s">
        <v>2878</v>
      </c>
    </row>
    <row r="3017" spans="1:2" x14ac:dyDescent="0.25">
      <c r="A3017" t="s">
        <v>3</v>
      </c>
      <c r="B3017" t="s">
        <v>2879</v>
      </c>
    </row>
    <row r="3018" spans="1:2" x14ac:dyDescent="0.25">
      <c r="A3018" t="s">
        <v>3</v>
      </c>
      <c r="B3018" t="s">
        <v>2880</v>
      </c>
    </row>
    <row r="3019" spans="1:2" x14ac:dyDescent="0.25">
      <c r="A3019" t="s">
        <v>3</v>
      </c>
      <c r="B3019" t="s">
        <v>2881</v>
      </c>
    </row>
    <row r="3020" spans="1:2" x14ac:dyDescent="0.25">
      <c r="A3020" t="s">
        <v>2</v>
      </c>
      <c r="B3020" t="s">
        <v>2882</v>
      </c>
    </row>
    <row r="3021" spans="1:2" x14ac:dyDescent="0.25">
      <c r="A3021" t="s">
        <v>2</v>
      </c>
      <c r="B3021" t="s">
        <v>2883</v>
      </c>
    </row>
    <row r="3022" spans="1:2" x14ac:dyDescent="0.25">
      <c r="A3022" t="s">
        <v>2</v>
      </c>
      <c r="B3022" t="s">
        <v>2884</v>
      </c>
    </row>
    <row r="3023" spans="1:2" x14ac:dyDescent="0.25">
      <c r="A3023" t="s">
        <v>2</v>
      </c>
      <c r="B3023" t="s">
        <v>2885</v>
      </c>
    </row>
    <row r="3024" spans="1:2" x14ac:dyDescent="0.25">
      <c r="A3024" t="s">
        <v>2</v>
      </c>
      <c r="B3024" t="s">
        <v>2886</v>
      </c>
    </row>
    <row r="3025" spans="1:2" x14ac:dyDescent="0.25">
      <c r="A3025" t="s">
        <v>2</v>
      </c>
      <c r="B3025" t="s">
        <v>2887</v>
      </c>
    </row>
    <row r="3026" spans="1:2" x14ac:dyDescent="0.25">
      <c r="A3026" t="s">
        <v>2</v>
      </c>
      <c r="B3026" t="s">
        <v>2888</v>
      </c>
    </row>
    <row r="3027" spans="1:2" x14ac:dyDescent="0.25">
      <c r="A3027" t="s">
        <v>2</v>
      </c>
      <c r="B3027" t="s">
        <v>2889</v>
      </c>
    </row>
    <row r="3028" spans="1:2" x14ac:dyDescent="0.25">
      <c r="A3028" t="s">
        <v>2</v>
      </c>
      <c r="B3028" t="s">
        <v>2890</v>
      </c>
    </row>
    <row r="3029" spans="1:2" x14ac:dyDescent="0.25">
      <c r="A3029" t="s">
        <v>2</v>
      </c>
      <c r="B3029" t="s">
        <v>2891</v>
      </c>
    </row>
    <row r="3030" spans="1:2" x14ac:dyDescent="0.25">
      <c r="A3030" t="s">
        <v>2</v>
      </c>
      <c r="B3030" t="s">
        <v>2892</v>
      </c>
    </row>
    <row r="3031" spans="1:2" x14ac:dyDescent="0.25">
      <c r="A3031" t="s">
        <v>2</v>
      </c>
      <c r="B3031" t="s">
        <v>1566</v>
      </c>
    </row>
    <row r="3032" spans="1:2" x14ac:dyDescent="0.25">
      <c r="A3032" t="s">
        <v>2</v>
      </c>
      <c r="B3032" t="s">
        <v>2893</v>
      </c>
    </row>
    <row r="3033" spans="1:2" x14ac:dyDescent="0.25">
      <c r="A3033" t="s">
        <v>2</v>
      </c>
      <c r="B3033" t="s">
        <v>2894</v>
      </c>
    </row>
    <row r="3034" spans="1:2" x14ac:dyDescent="0.25">
      <c r="A3034" t="s">
        <v>2</v>
      </c>
      <c r="B3034" t="s">
        <v>2779</v>
      </c>
    </row>
    <row r="3035" spans="1:2" x14ac:dyDescent="0.25">
      <c r="A3035" t="s">
        <v>2</v>
      </c>
      <c r="B3035" t="s">
        <v>2895</v>
      </c>
    </row>
    <row r="3036" spans="1:2" x14ac:dyDescent="0.25">
      <c r="A3036" t="s">
        <v>2</v>
      </c>
      <c r="B3036" t="s">
        <v>2896</v>
      </c>
    </row>
    <row r="3037" spans="1:2" x14ac:dyDescent="0.25">
      <c r="A3037" t="s">
        <v>2</v>
      </c>
      <c r="B3037" t="s">
        <v>2897</v>
      </c>
    </row>
    <row r="3038" spans="1:2" x14ac:dyDescent="0.25">
      <c r="A3038" t="s">
        <v>2</v>
      </c>
      <c r="B3038" t="s">
        <v>2898</v>
      </c>
    </row>
    <row r="3039" spans="1:2" x14ac:dyDescent="0.25">
      <c r="A3039" t="s">
        <v>2</v>
      </c>
      <c r="B3039" t="s">
        <v>2899</v>
      </c>
    </row>
    <row r="3040" spans="1:2" x14ac:dyDescent="0.25">
      <c r="A3040" t="s">
        <v>2</v>
      </c>
      <c r="B3040" t="s">
        <v>2900</v>
      </c>
    </row>
    <row r="3041" spans="1:2" x14ac:dyDescent="0.25">
      <c r="A3041" t="s">
        <v>2</v>
      </c>
      <c r="B3041" t="s">
        <v>2901</v>
      </c>
    </row>
    <row r="3042" spans="1:2" x14ac:dyDescent="0.25">
      <c r="A3042" t="s">
        <v>2</v>
      </c>
      <c r="B3042" t="s">
        <v>2814</v>
      </c>
    </row>
    <row r="3043" spans="1:2" x14ac:dyDescent="0.25">
      <c r="A3043" t="s">
        <v>2</v>
      </c>
      <c r="B3043" t="s">
        <v>2902</v>
      </c>
    </row>
    <row r="3044" spans="1:2" x14ac:dyDescent="0.25">
      <c r="A3044" t="s">
        <v>2</v>
      </c>
      <c r="B3044" t="s">
        <v>2903</v>
      </c>
    </row>
    <row r="3045" spans="1:2" x14ac:dyDescent="0.25">
      <c r="A3045" t="s">
        <v>2</v>
      </c>
      <c r="B3045" t="s">
        <v>2904</v>
      </c>
    </row>
    <row r="3046" spans="1:2" x14ac:dyDescent="0.25">
      <c r="A3046" t="s">
        <v>2</v>
      </c>
      <c r="B3046" t="s">
        <v>2905</v>
      </c>
    </row>
    <row r="3047" spans="1:2" x14ac:dyDescent="0.25">
      <c r="A3047" t="s">
        <v>2</v>
      </c>
      <c r="B3047" t="s">
        <v>2906</v>
      </c>
    </row>
    <row r="3048" spans="1:2" x14ac:dyDescent="0.25">
      <c r="A3048" t="s">
        <v>2</v>
      </c>
      <c r="B3048" t="s">
        <v>2907</v>
      </c>
    </row>
    <row r="3049" spans="1:2" x14ac:dyDescent="0.25">
      <c r="A3049" t="s">
        <v>2</v>
      </c>
      <c r="B3049" t="s">
        <v>2908</v>
      </c>
    </row>
    <row r="3050" spans="1:2" x14ac:dyDescent="0.25">
      <c r="A3050" t="s">
        <v>2</v>
      </c>
      <c r="B3050" t="s">
        <v>2909</v>
      </c>
    </row>
    <row r="3051" spans="1:2" x14ac:dyDescent="0.25">
      <c r="A3051" t="s">
        <v>2</v>
      </c>
      <c r="B3051" t="s">
        <v>2910</v>
      </c>
    </row>
    <row r="3052" spans="1:2" x14ac:dyDescent="0.25">
      <c r="A3052" t="s">
        <v>2</v>
      </c>
      <c r="B3052" t="s">
        <v>2911</v>
      </c>
    </row>
    <row r="3053" spans="1:2" x14ac:dyDescent="0.25">
      <c r="A3053" t="s">
        <v>2</v>
      </c>
      <c r="B3053" t="s">
        <v>2912</v>
      </c>
    </row>
    <row r="3054" spans="1:2" x14ac:dyDescent="0.25">
      <c r="A3054" t="s">
        <v>3</v>
      </c>
      <c r="B3054" t="s">
        <v>2913</v>
      </c>
    </row>
    <row r="3055" spans="1:2" x14ac:dyDescent="0.25">
      <c r="A3055" t="s">
        <v>3</v>
      </c>
      <c r="B3055" t="s">
        <v>2914</v>
      </c>
    </row>
    <row r="3056" spans="1:2" x14ac:dyDescent="0.25">
      <c r="A3056" t="s">
        <v>3</v>
      </c>
      <c r="B3056" t="s">
        <v>2915</v>
      </c>
    </row>
    <row r="3057" spans="1:2" x14ac:dyDescent="0.25">
      <c r="A3057" t="s">
        <v>3</v>
      </c>
      <c r="B3057" t="s">
        <v>2916</v>
      </c>
    </row>
    <row r="3058" spans="1:2" x14ac:dyDescent="0.25">
      <c r="A3058" t="s">
        <v>3</v>
      </c>
      <c r="B3058" t="s">
        <v>2917</v>
      </c>
    </row>
    <row r="3059" spans="1:2" x14ac:dyDescent="0.25">
      <c r="A3059" t="s">
        <v>3</v>
      </c>
      <c r="B3059" t="s">
        <v>2918</v>
      </c>
    </row>
    <row r="3060" spans="1:2" x14ac:dyDescent="0.25">
      <c r="A3060" t="s">
        <v>3</v>
      </c>
      <c r="B3060" t="s">
        <v>2919</v>
      </c>
    </row>
    <row r="3061" spans="1:2" x14ac:dyDescent="0.25">
      <c r="A3061" t="s">
        <v>3</v>
      </c>
      <c r="B3061" t="s">
        <v>2920</v>
      </c>
    </row>
    <row r="3062" spans="1:2" x14ac:dyDescent="0.25">
      <c r="A3062" t="s">
        <v>3</v>
      </c>
      <c r="B3062" t="s">
        <v>2921</v>
      </c>
    </row>
    <row r="3063" spans="1:2" x14ac:dyDescent="0.25">
      <c r="A3063" t="s">
        <v>2</v>
      </c>
      <c r="B3063" t="s">
        <v>2922</v>
      </c>
    </row>
    <row r="3064" spans="1:2" x14ac:dyDescent="0.25">
      <c r="A3064" t="s">
        <v>3</v>
      </c>
      <c r="B3064" t="s">
        <v>2923</v>
      </c>
    </row>
    <row r="3065" spans="1:2" x14ac:dyDescent="0.25">
      <c r="A3065" t="s">
        <v>3</v>
      </c>
      <c r="B3065" t="s">
        <v>2924</v>
      </c>
    </row>
    <row r="3066" spans="1:2" x14ac:dyDescent="0.25">
      <c r="A3066" t="s">
        <v>3</v>
      </c>
      <c r="B3066" t="s">
        <v>2925</v>
      </c>
    </row>
    <row r="3067" spans="1:2" x14ac:dyDescent="0.25">
      <c r="A3067" t="s">
        <v>3</v>
      </c>
      <c r="B3067" t="s">
        <v>2926</v>
      </c>
    </row>
    <row r="3068" spans="1:2" x14ac:dyDescent="0.25">
      <c r="A3068" t="s">
        <v>3</v>
      </c>
      <c r="B3068" t="s">
        <v>2927</v>
      </c>
    </row>
    <row r="3069" spans="1:2" x14ac:dyDescent="0.25">
      <c r="A3069" t="s">
        <v>3</v>
      </c>
      <c r="B3069" t="s">
        <v>2928</v>
      </c>
    </row>
    <row r="3070" spans="1:2" x14ac:dyDescent="0.25">
      <c r="A3070" t="s">
        <v>3</v>
      </c>
      <c r="B3070" t="s">
        <v>2929</v>
      </c>
    </row>
    <row r="3071" spans="1:2" x14ac:dyDescent="0.25">
      <c r="A3071" t="s">
        <v>3</v>
      </c>
      <c r="B3071" t="s">
        <v>2930</v>
      </c>
    </row>
    <row r="3072" spans="1:2" x14ac:dyDescent="0.25">
      <c r="A3072" t="s">
        <v>3</v>
      </c>
      <c r="B3072" t="s">
        <v>2931</v>
      </c>
    </row>
    <row r="3073" spans="1:2" x14ac:dyDescent="0.25">
      <c r="A3073" t="s">
        <v>3</v>
      </c>
      <c r="B3073" t="s">
        <v>2932</v>
      </c>
    </row>
    <row r="3074" spans="1:2" x14ac:dyDescent="0.25">
      <c r="A3074" t="s">
        <v>3</v>
      </c>
      <c r="B3074" t="s">
        <v>2933</v>
      </c>
    </row>
    <row r="3075" spans="1:2" x14ac:dyDescent="0.25">
      <c r="A3075" t="s">
        <v>3</v>
      </c>
      <c r="B3075" t="s">
        <v>2934</v>
      </c>
    </row>
    <row r="3076" spans="1:2" x14ac:dyDescent="0.25">
      <c r="A3076" t="s">
        <v>3</v>
      </c>
      <c r="B3076" t="s">
        <v>2935</v>
      </c>
    </row>
    <row r="3077" spans="1:2" x14ac:dyDescent="0.25">
      <c r="A3077" t="s">
        <v>3</v>
      </c>
      <c r="B3077" t="s">
        <v>2936</v>
      </c>
    </row>
    <row r="3078" spans="1:2" x14ac:dyDescent="0.25">
      <c r="A3078" t="s">
        <v>3</v>
      </c>
      <c r="B3078" t="s">
        <v>2937</v>
      </c>
    </row>
    <row r="3079" spans="1:2" x14ac:dyDescent="0.25">
      <c r="A3079" t="s">
        <v>3</v>
      </c>
      <c r="B3079" t="s">
        <v>2938</v>
      </c>
    </row>
    <row r="3080" spans="1:2" x14ac:dyDescent="0.25">
      <c r="A3080" t="s">
        <v>3</v>
      </c>
      <c r="B3080" t="s">
        <v>2939</v>
      </c>
    </row>
    <row r="3081" spans="1:2" x14ac:dyDescent="0.25">
      <c r="A3081" t="s">
        <v>3</v>
      </c>
      <c r="B3081" t="s">
        <v>2940</v>
      </c>
    </row>
    <row r="3082" spans="1:2" x14ac:dyDescent="0.25">
      <c r="A3082" t="s">
        <v>3</v>
      </c>
      <c r="B3082" t="s">
        <v>2941</v>
      </c>
    </row>
    <row r="3083" spans="1:2" x14ac:dyDescent="0.25">
      <c r="A3083" t="s">
        <v>3</v>
      </c>
      <c r="B3083" t="s">
        <v>2942</v>
      </c>
    </row>
    <row r="3084" spans="1:2" x14ac:dyDescent="0.25">
      <c r="A3084" t="s">
        <v>3</v>
      </c>
      <c r="B3084" t="s">
        <v>2943</v>
      </c>
    </row>
    <row r="3085" spans="1:2" x14ac:dyDescent="0.25">
      <c r="A3085" t="s">
        <v>3</v>
      </c>
      <c r="B3085" t="s">
        <v>2944</v>
      </c>
    </row>
    <row r="3086" spans="1:2" x14ac:dyDescent="0.25">
      <c r="A3086" t="s">
        <v>3</v>
      </c>
      <c r="B3086" t="s">
        <v>2945</v>
      </c>
    </row>
    <row r="3087" spans="1:2" x14ac:dyDescent="0.25">
      <c r="A3087" t="s">
        <v>3</v>
      </c>
      <c r="B3087" t="s">
        <v>2946</v>
      </c>
    </row>
    <row r="3088" spans="1:2" x14ac:dyDescent="0.25">
      <c r="A3088" t="s">
        <v>3</v>
      </c>
      <c r="B3088" t="s">
        <v>2947</v>
      </c>
    </row>
    <row r="3089" spans="1:2" x14ac:dyDescent="0.25">
      <c r="A3089" t="s">
        <v>3</v>
      </c>
      <c r="B3089" t="s">
        <v>2948</v>
      </c>
    </row>
    <row r="3090" spans="1:2" x14ac:dyDescent="0.25">
      <c r="A3090" t="s">
        <v>2</v>
      </c>
      <c r="B3090" t="s">
        <v>2949</v>
      </c>
    </row>
    <row r="3091" spans="1:2" x14ac:dyDescent="0.25">
      <c r="A3091" t="s">
        <v>2</v>
      </c>
      <c r="B3091" t="s">
        <v>2950</v>
      </c>
    </row>
    <row r="3092" spans="1:2" x14ac:dyDescent="0.25">
      <c r="A3092" t="s">
        <v>2</v>
      </c>
      <c r="B3092" t="s">
        <v>2951</v>
      </c>
    </row>
    <row r="3093" spans="1:2" x14ac:dyDescent="0.25">
      <c r="A3093" t="s">
        <v>3</v>
      </c>
      <c r="B3093" t="s">
        <v>2952</v>
      </c>
    </row>
    <row r="3094" spans="1:2" x14ac:dyDescent="0.25">
      <c r="A3094" t="s">
        <v>2</v>
      </c>
      <c r="B3094" t="s">
        <v>2953</v>
      </c>
    </row>
    <row r="3095" spans="1:2" x14ac:dyDescent="0.25">
      <c r="A3095" t="s">
        <v>3</v>
      </c>
      <c r="B3095" t="s">
        <v>2954</v>
      </c>
    </row>
    <row r="3096" spans="1:2" x14ac:dyDescent="0.25">
      <c r="A3096" t="s">
        <v>3</v>
      </c>
      <c r="B3096" t="s">
        <v>2955</v>
      </c>
    </row>
    <row r="3097" spans="1:2" x14ac:dyDescent="0.25">
      <c r="A3097" t="s">
        <v>3</v>
      </c>
      <c r="B3097" t="s">
        <v>2956</v>
      </c>
    </row>
    <row r="3098" spans="1:2" x14ac:dyDescent="0.25">
      <c r="A3098" t="s">
        <v>3</v>
      </c>
      <c r="B3098" t="s">
        <v>2957</v>
      </c>
    </row>
    <row r="3099" spans="1:2" x14ac:dyDescent="0.25">
      <c r="A3099" t="s">
        <v>3</v>
      </c>
      <c r="B3099" t="s">
        <v>2958</v>
      </c>
    </row>
    <row r="3100" spans="1:2" x14ac:dyDescent="0.25">
      <c r="A3100" t="s">
        <v>2</v>
      </c>
      <c r="B3100" t="s">
        <v>2959</v>
      </c>
    </row>
    <row r="3101" spans="1:2" x14ac:dyDescent="0.25">
      <c r="A3101" t="s">
        <v>2</v>
      </c>
      <c r="B3101" t="s">
        <v>2960</v>
      </c>
    </row>
    <row r="3102" spans="1:2" x14ac:dyDescent="0.25">
      <c r="A3102" t="s">
        <v>2</v>
      </c>
      <c r="B3102" t="s">
        <v>2961</v>
      </c>
    </row>
    <row r="3103" spans="1:2" x14ac:dyDescent="0.25">
      <c r="A3103" t="s">
        <v>2</v>
      </c>
      <c r="B3103" t="s">
        <v>2962</v>
      </c>
    </row>
    <row r="3104" spans="1:2" x14ac:dyDescent="0.25">
      <c r="A3104" t="s">
        <v>2</v>
      </c>
      <c r="B3104" t="s">
        <v>2963</v>
      </c>
    </row>
    <row r="3105" spans="1:2" x14ac:dyDescent="0.25">
      <c r="A3105" t="s">
        <v>2</v>
      </c>
      <c r="B3105" t="s">
        <v>2964</v>
      </c>
    </row>
    <row r="3106" spans="1:2" x14ac:dyDescent="0.25">
      <c r="A3106" t="s">
        <v>2</v>
      </c>
      <c r="B3106" t="s">
        <v>2965</v>
      </c>
    </row>
    <row r="3107" spans="1:2" x14ac:dyDescent="0.25">
      <c r="A3107" t="s">
        <v>2</v>
      </c>
      <c r="B3107" t="s">
        <v>2966</v>
      </c>
    </row>
    <row r="3108" spans="1:2" x14ac:dyDescent="0.25">
      <c r="A3108" t="s">
        <v>3</v>
      </c>
      <c r="B3108" t="s">
        <v>2967</v>
      </c>
    </row>
    <row r="3109" spans="1:2" x14ac:dyDescent="0.25">
      <c r="A3109" t="s">
        <v>3</v>
      </c>
      <c r="B3109" t="s">
        <v>2968</v>
      </c>
    </row>
    <row r="3110" spans="1:2" x14ac:dyDescent="0.25">
      <c r="A3110" t="s">
        <v>3</v>
      </c>
      <c r="B3110" t="s">
        <v>2969</v>
      </c>
    </row>
    <row r="3111" spans="1:2" x14ac:dyDescent="0.25">
      <c r="A3111" t="s">
        <v>3</v>
      </c>
      <c r="B3111" t="s">
        <v>2970</v>
      </c>
    </row>
    <row r="3112" spans="1:2" x14ac:dyDescent="0.25">
      <c r="A3112" t="s">
        <v>3</v>
      </c>
      <c r="B3112" t="s">
        <v>2971</v>
      </c>
    </row>
    <row r="3113" spans="1:2" x14ac:dyDescent="0.25">
      <c r="A3113" t="s">
        <v>3</v>
      </c>
      <c r="B3113" t="s">
        <v>2972</v>
      </c>
    </row>
    <row r="3114" spans="1:2" x14ac:dyDescent="0.25">
      <c r="A3114" t="s">
        <v>2</v>
      </c>
      <c r="B3114" t="s">
        <v>2973</v>
      </c>
    </row>
    <row r="3115" spans="1:2" x14ac:dyDescent="0.25">
      <c r="A3115" t="s">
        <v>2</v>
      </c>
      <c r="B3115" t="s">
        <v>2974</v>
      </c>
    </row>
    <row r="3116" spans="1:2" x14ac:dyDescent="0.25">
      <c r="A3116" t="s">
        <v>3</v>
      </c>
      <c r="B3116" t="s">
        <v>2975</v>
      </c>
    </row>
    <row r="3117" spans="1:2" x14ac:dyDescent="0.25">
      <c r="A3117" t="s">
        <v>3</v>
      </c>
      <c r="B3117" t="s">
        <v>2976</v>
      </c>
    </row>
    <row r="3118" spans="1:2" x14ac:dyDescent="0.25">
      <c r="A3118" t="s">
        <v>2</v>
      </c>
      <c r="B3118" t="s">
        <v>2977</v>
      </c>
    </row>
    <row r="3119" spans="1:2" x14ac:dyDescent="0.25">
      <c r="A3119" t="s">
        <v>2</v>
      </c>
      <c r="B3119" t="s">
        <v>2978</v>
      </c>
    </row>
    <row r="3120" spans="1:2" x14ac:dyDescent="0.25">
      <c r="A3120" t="s">
        <v>3</v>
      </c>
      <c r="B3120" t="s">
        <v>2979</v>
      </c>
    </row>
    <row r="3121" spans="1:2" x14ac:dyDescent="0.25">
      <c r="A3121" t="s">
        <v>2</v>
      </c>
      <c r="B3121" t="s">
        <v>2980</v>
      </c>
    </row>
    <row r="3122" spans="1:2" x14ac:dyDescent="0.25">
      <c r="A3122" t="s">
        <v>3</v>
      </c>
      <c r="B3122" t="s">
        <v>2981</v>
      </c>
    </row>
    <row r="3123" spans="1:2" x14ac:dyDescent="0.25">
      <c r="A3123" t="s">
        <v>3</v>
      </c>
      <c r="B3123" t="s">
        <v>2982</v>
      </c>
    </row>
    <row r="3124" spans="1:2" x14ac:dyDescent="0.25">
      <c r="A3124" t="s">
        <v>3</v>
      </c>
      <c r="B3124" t="s">
        <v>2983</v>
      </c>
    </row>
    <row r="3125" spans="1:2" x14ac:dyDescent="0.25">
      <c r="A3125" t="s">
        <v>3</v>
      </c>
      <c r="B3125" t="s">
        <v>2984</v>
      </c>
    </row>
    <row r="3126" spans="1:2" x14ac:dyDescent="0.25">
      <c r="A3126" t="s">
        <v>3</v>
      </c>
      <c r="B3126" t="s">
        <v>2985</v>
      </c>
    </row>
    <row r="3127" spans="1:2" x14ac:dyDescent="0.25">
      <c r="A3127" t="s">
        <v>3</v>
      </c>
      <c r="B3127" t="s">
        <v>2986</v>
      </c>
    </row>
    <row r="3128" spans="1:2" x14ac:dyDescent="0.25">
      <c r="A3128" t="s">
        <v>3</v>
      </c>
      <c r="B3128" t="s">
        <v>2987</v>
      </c>
    </row>
    <row r="3129" spans="1:2" x14ac:dyDescent="0.25">
      <c r="A3129" t="s">
        <v>3</v>
      </c>
      <c r="B3129" t="s">
        <v>2988</v>
      </c>
    </row>
    <row r="3130" spans="1:2" x14ac:dyDescent="0.25">
      <c r="A3130" t="s">
        <v>3</v>
      </c>
      <c r="B3130" t="s">
        <v>2989</v>
      </c>
    </row>
    <row r="3131" spans="1:2" x14ac:dyDescent="0.25">
      <c r="A3131" t="s">
        <v>3</v>
      </c>
      <c r="B3131" t="s">
        <v>2990</v>
      </c>
    </row>
    <row r="3132" spans="1:2" x14ac:dyDescent="0.25">
      <c r="A3132" t="s">
        <v>3</v>
      </c>
      <c r="B3132" t="s">
        <v>2991</v>
      </c>
    </row>
    <row r="3133" spans="1:2" x14ac:dyDescent="0.25">
      <c r="A3133" t="s">
        <v>3</v>
      </c>
      <c r="B3133" t="s">
        <v>2992</v>
      </c>
    </row>
    <row r="3134" spans="1:2" x14ac:dyDescent="0.25">
      <c r="A3134" t="s">
        <v>3</v>
      </c>
      <c r="B3134" t="s">
        <v>2993</v>
      </c>
    </row>
    <row r="3135" spans="1:2" x14ac:dyDescent="0.25">
      <c r="A3135" t="s">
        <v>3</v>
      </c>
      <c r="B3135" t="s">
        <v>2994</v>
      </c>
    </row>
    <row r="3136" spans="1:2" x14ac:dyDescent="0.25">
      <c r="A3136" t="s">
        <v>3</v>
      </c>
      <c r="B3136" t="s">
        <v>2995</v>
      </c>
    </row>
    <row r="3137" spans="1:2" x14ac:dyDescent="0.25">
      <c r="A3137" t="s">
        <v>3</v>
      </c>
      <c r="B3137" t="s">
        <v>2996</v>
      </c>
    </row>
    <row r="3138" spans="1:2" x14ac:dyDescent="0.25">
      <c r="A3138" t="s">
        <v>3</v>
      </c>
      <c r="B3138" t="s">
        <v>2997</v>
      </c>
    </row>
    <row r="3139" spans="1:2" x14ac:dyDescent="0.25">
      <c r="A3139" t="s">
        <v>3</v>
      </c>
      <c r="B3139" t="s">
        <v>2998</v>
      </c>
    </row>
    <row r="3140" spans="1:2" x14ac:dyDescent="0.25">
      <c r="A3140" t="s">
        <v>3</v>
      </c>
      <c r="B3140" t="s">
        <v>2999</v>
      </c>
    </row>
    <row r="3141" spans="1:2" x14ac:dyDescent="0.25">
      <c r="A3141" t="s">
        <v>3</v>
      </c>
      <c r="B3141" t="s">
        <v>3000</v>
      </c>
    </row>
    <row r="3142" spans="1:2" x14ac:dyDescent="0.25">
      <c r="A3142" t="s">
        <v>3</v>
      </c>
      <c r="B3142" t="s">
        <v>3001</v>
      </c>
    </row>
    <row r="3143" spans="1:2" x14ac:dyDescent="0.25">
      <c r="A3143" t="s">
        <v>2</v>
      </c>
      <c r="B3143" t="s">
        <v>3002</v>
      </c>
    </row>
    <row r="3144" spans="1:2" x14ac:dyDescent="0.25">
      <c r="A3144" t="s">
        <v>2</v>
      </c>
      <c r="B3144" t="s">
        <v>3003</v>
      </c>
    </row>
    <row r="3145" spans="1:2" x14ac:dyDescent="0.25">
      <c r="A3145" t="s">
        <v>2</v>
      </c>
      <c r="B3145" t="s">
        <v>3004</v>
      </c>
    </row>
    <row r="3146" spans="1:2" x14ac:dyDescent="0.25">
      <c r="A3146" t="s">
        <v>2</v>
      </c>
      <c r="B3146" t="s">
        <v>3005</v>
      </c>
    </row>
    <row r="3147" spans="1:2" x14ac:dyDescent="0.25">
      <c r="A3147" t="s">
        <v>2</v>
      </c>
      <c r="B3147" t="s">
        <v>3006</v>
      </c>
    </row>
    <row r="3148" spans="1:2" x14ac:dyDescent="0.25">
      <c r="A3148" t="s">
        <v>2</v>
      </c>
      <c r="B3148" t="s">
        <v>3007</v>
      </c>
    </row>
    <row r="3149" spans="1:2" x14ac:dyDescent="0.25">
      <c r="A3149" t="s">
        <v>2</v>
      </c>
      <c r="B3149" t="s">
        <v>3008</v>
      </c>
    </row>
    <row r="3150" spans="1:2" x14ac:dyDescent="0.25">
      <c r="A3150" t="s">
        <v>2</v>
      </c>
      <c r="B3150" t="s">
        <v>3009</v>
      </c>
    </row>
    <row r="3151" spans="1:2" x14ac:dyDescent="0.25">
      <c r="A3151" t="s">
        <v>3</v>
      </c>
      <c r="B3151" t="s">
        <v>3010</v>
      </c>
    </row>
    <row r="3152" spans="1:2" x14ac:dyDescent="0.25">
      <c r="A3152" t="s">
        <v>3</v>
      </c>
      <c r="B3152" t="s">
        <v>3011</v>
      </c>
    </row>
    <row r="3153" spans="1:2" x14ac:dyDescent="0.25">
      <c r="A3153" t="s">
        <v>2</v>
      </c>
      <c r="B3153" t="s">
        <v>3012</v>
      </c>
    </row>
    <row r="3154" spans="1:2" x14ac:dyDescent="0.25">
      <c r="A3154" t="s">
        <v>3</v>
      </c>
      <c r="B3154" t="s">
        <v>3013</v>
      </c>
    </row>
    <row r="3155" spans="1:2" x14ac:dyDescent="0.25">
      <c r="A3155" t="s">
        <v>2</v>
      </c>
      <c r="B3155" t="s">
        <v>3014</v>
      </c>
    </row>
    <row r="3156" spans="1:2" x14ac:dyDescent="0.25">
      <c r="A3156" t="s">
        <v>2</v>
      </c>
      <c r="B3156" t="s">
        <v>3015</v>
      </c>
    </row>
    <row r="3157" spans="1:2" x14ac:dyDescent="0.25">
      <c r="A3157" t="s">
        <v>2</v>
      </c>
      <c r="B3157" t="s">
        <v>3016</v>
      </c>
    </row>
    <row r="3158" spans="1:2" x14ac:dyDescent="0.25">
      <c r="A3158" t="s">
        <v>2</v>
      </c>
      <c r="B3158" t="s">
        <v>3017</v>
      </c>
    </row>
    <row r="3159" spans="1:2" x14ac:dyDescent="0.25">
      <c r="A3159" t="s">
        <v>2</v>
      </c>
      <c r="B3159" t="s">
        <v>3018</v>
      </c>
    </row>
    <row r="3160" spans="1:2" x14ac:dyDescent="0.25">
      <c r="A3160" t="s">
        <v>2</v>
      </c>
      <c r="B3160" t="s">
        <v>3019</v>
      </c>
    </row>
    <row r="3161" spans="1:2" x14ac:dyDescent="0.25">
      <c r="A3161" t="s">
        <v>3</v>
      </c>
      <c r="B3161" t="s">
        <v>3020</v>
      </c>
    </row>
    <row r="3162" spans="1:2" x14ac:dyDescent="0.25">
      <c r="A3162" t="s">
        <v>2</v>
      </c>
      <c r="B3162" t="s">
        <v>3021</v>
      </c>
    </row>
    <row r="3163" spans="1:2" x14ac:dyDescent="0.25">
      <c r="A3163" t="s">
        <v>3</v>
      </c>
      <c r="B3163" t="s">
        <v>3022</v>
      </c>
    </row>
    <row r="3164" spans="1:2" x14ac:dyDescent="0.25">
      <c r="A3164" t="s">
        <v>2</v>
      </c>
      <c r="B3164" t="s">
        <v>3023</v>
      </c>
    </row>
    <row r="3165" spans="1:2" x14ac:dyDescent="0.25">
      <c r="A3165" t="s">
        <v>2</v>
      </c>
      <c r="B3165" t="s">
        <v>3024</v>
      </c>
    </row>
    <row r="3166" spans="1:2" x14ac:dyDescent="0.25">
      <c r="A3166" t="s">
        <v>2</v>
      </c>
      <c r="B3166" t="s">
        <v>3025</v>
      </c>
    </row>
    <row r="3167" spans="1:2" x14ac:dyDescent="0.25">
      <c r="A3167" t="s">
        <v>3</v>
      </c>
      <c r="B3167" t="s">
        <v>3026</v>
      </c>
    </row>
    <row r="3168" spans="1:2" x14ac:dyDescent="0.25">
      <c r="A3168" t="s">
        <v>3</v>
      </c>
      <c r="B3168" t="s">
        <v>3027</v>
      </c>
    </row>
    <row r="3169" spans="1:2" x14ac:dyDescent="0.25">
      <c r="A3169" t="s">
        <v>3</v>
      </c>
      <c r="B3169" t="s">
        <v>3028</v>
      </c>
    </row>
    <row r="3170" spans="1:2" x14ac:dyDescent="0.25">
      <c r="A3170" t="s">
        <v>3</v>
      </c>
      <c r="B3170" t="s">
        <v>3029</v>
      </c>
    </row>
    <row r="3171" spans="1:2" x14ac:dyDescent="0.25">
      <c r="A3171" t="s">
        <v>3</v>
      </c>
      <c r="B3171" t="s">
        <v>3030</v>
      </c>
    </row>
    <row r="3172" spans="1:2" x14ac:dyDescent="0.25">
      <c r="A3172" t="s">
        <v>2</v>
      </c>
      <c r="B3172" t="s">
        <v>3031</v>
      </c>
    </row>
    <row r="3173" spans="1:2" x14ac:dyDescent="0.25">
      <c r="A3173" t="s">
        <v>2</v>
      </c>
      <c r="B3173" t="s">
        <v>3032</v>
      </c>
    </row>
    <row r="3174" spans="1:2" x14ac:dyDescent="0.25">
      <c r="A3174" t="s">
        <v>2</v>
      </c>
      <c r="B3174" t="s">
        <v>3033</v>
      </c>
    </row>
    <row r="3175" spans="1:2" x14ac:dyDescent="0.25">
      <c r="A3175" t="s">
        <v>2</v>
      </c>
      <c r="B3175" t="s">
        <v>3034</v>
      </c>
    </row>
    <row r="3176" spans="1:2" x14ac:dyDescent="0.25">
      <c r="A3176" t="s">
        <v>3</v>
      </c>
      <c r="B3176" t="s">
        <v>3035</v>
      </c>
    </row>
    <row r="3177" spans="1:2" x14ac:dyDescent="0.25">
      <c r="A3177" t="s">
        <v>3</v>
      </c>
      <c r="B3177" t="s">
        <v>3036</v>
      </c>
    </row>
    <row r="3178" spans="1:2" x14ac:dyDescent="0.25">
      <c r="A3178" t="s">
        <v>3</v>
      </c>
      <c r="B3178" t="s">
        <v>3037</v>
      </c>
    </row>
    <row r="3179" spans="1:2" x14ac:dyDescent="0.25">
      <c r="A3179" t="s">
        <v>3</v>
      </c>
      <c r="B3179" t="s">
        <v>3038</v>
      </c>
    </row>
    <row r="3180" spans="1:2" x14ac:dyDescent="0.25">
      <c r="A3180" t="s">
        <v>3</v>
      </c>
      <c r="B3180" t="s">
        <v>3039</v>
      </c>
    </row>
    <row r="3181" spans="1:2" x14ac:dyDescent="0.25">
      <c r="A3181" t="s">
        <v>3</v>
      </c>
      <c r="B3181" t="s">
        <v>3040</v>
      </c>
    </row>
    <row r="3182" spans="1:2" x14ac:dyDescent="0.25">
      <c r="A3182" t="s">
        <v>3</v>
      </c>
      <c r="B3182" t="s">
        <v>3041</v>
      </c>
    </row>
    <row r="3183" spans="1:2" x14ac:dyDescent="0.25">
      <c r="A3183" t="s">
        <v>3</v>
      </c>
      <c r="B3183" t="s">
        <v>3042</v>
      </c>
    </row>
    <row r="3184" spans="1:2" x14ac:dyDescent="0.25">
      <c r="A3184" t="s">
        <v>3</v>
      </c>
      <c r="B3184" t="s">
        <v>3043</v>
      </c>
    </row>
    <row r="3185" spans="1:2" x14ac:dyDescent="0.25">
      <c r="A3185" t="s">
        <v>3</v>
      </c>
      <c r="B3185" t="s">
        <v>3044</v>
      </c>
    </row>
    <row r="3186" spans="1:2" x14ac:dyDescent="0.25">
      <c r="A3186" t="s">
        <v>3</v>
      </c>
      <c r="B3186" t="s">
        <v>3045</v>
      </c>
    </row>
    <row r="3187" spans="1:2" x14ac:dyDescent="0.25">
      <c r="A3187" t="s">
        <v>3</v>
      </c>
      <c r="B3187" t="s">
        <v>3046</v>
      </c>
    </row>
    <row r="3188" spans="1:2" x14ac:dyDescent="0.25">
      <c r="A3188" t="s">
        <v>3</v>
      </c>
      <c r="B3188" t="s">
        <v>3047</v>
      </c>
    </row>
    <row r="3189" spans="1:2" x14ac:dyDescent="0.25">
      <c r="A3189" t="s">
        <v>2</v>
      </c>
      <c r="B3189" t="s">
        <v>3048</v>
      </c>
    </row>
    <row r="3190" spans="1:2" x14ac:dyDescent="0.25">
      <c r="A3190" t="s">
        <v>2</v>
      </c>
      <c r="B3190" t="s">
        <v>3049</v>
      </c>
    </row>
    <row r="3191" spans="1:2" x14ac:dyDescent="0.25">
      <c r="A3191" t="s">
        <v>2</v>
      </c>
      <c r="B3191" t="s">
        <v>3050</v>
      </c>
    </row>
    <row r="3192" spans="1:2" x14ac:dyDescent="0.25">
      <c r="A3192" t="s">
        <v>3</v>
      </c>
      <c r="B3192" t="s">
        <v>3051</v>
      </c>
    </row>
    <row r="3193" spans="1:2" x14ac:dyDescent="0.25">
      <c r="A3193" t="s">
        <v>3</v>
      </c>
      <c r="B3193" t="s">
        <v>3052</v>
      </c>
    </row>
    <row r="3194" spans="1:2" x14ac:dyDescent="0.25">
      <c r="A3194" t="s">
        <v>2</v>
      </c>
      <c r="B3194" t="s">
        <v>3053</v>
      </c>
    </row>
    <row r="3195" spans="1:2" x14ac:dyDescent="0.25">
      <c r="A3195" t="s">
        <v>2</v>
      </c>
      <c r="B3195" t="s">
        <v>3054</v>
      </c>
    </row>
    <row r="3196" spans="1:2" x14ac:dyDescent="0.25">
      <c r="A3196" t="s">
        <v>3</v>
      </c>
      <c r="B3196" t="s">
        <v>3055</v>
      </c>
    </row>
    <row r="3197" spans="1:2" x14ac:dyDescent="0.25">
      <c r="A3197" t="s">
        <v>2</v>
      </c>
      <c r="B3197" t="s">
        <v>3056</v>
      </c>
    </row>
    <row r="3198" spans="1:2" x14ac:dyDescent="0.25">
      <c r="A3198" t="s">
        <v>2</v>
      </c>
      <c r="B3198" t="s">
        <v>3057</v>
      </c>
    </row>
    <row r="3199" spans="1:2" x14ac:dyDescent="0.25">
      <c r="A3199" t="s">
        <v>3</v>
      </c>
      <c r="B3199" t="s">
        <v>3058</v>
      </c>
    </row>
    <row r="3200" spans="1:2" x14ac:dyDescent="0.25">
      <c r="A3200" t="s">
        <v>3</v>
      </c>
      <c r="B3200" t="s">
        <v>3059</v>
      </c>
    </row>
    <row r="3201" spans="1:2" x14ac:dyDescent="0.25">
      <c r="A3201" t="s">
        <v>3</v>
      </c>
      <c r="B3201" t="s">
        <v>3060</v>
      </c>
    </row>
    <row r="3202" spans="1:2" x14ac:dyDescent="0.25">
      <c r="A3202" t="s">
        <v>3</v>
      </c>
      <c r="B3202" t="s">
        <v>3061</v>
      </c>
    </row>
    <row r="3203" spans="1:2" x14ac:dyDescent="0.25">
      <c r="A3203" t="s">
        <v>3</v>
      </c>
      <c r="B3203" t="s">
        <v>3062</v>
      </c>
    </row>
    <row r="3204" spans="1:2" x14ac:dyDescent="0.25">
      <c r="A3204" t="s">
        <v>3</v>
      </c>
      <c r="B3204" t="s">
        <v>3063</v>
      </c>
    </row>
    <row r="3205" spans="1:2" x14ac:dyDescent="0.25">
      <c r="A3205" t="s">
        <v>3</v>
      </c>
      <c r="B3205" t="s">
        <v>3064</v>
      </c>
    </row>
    <row r="3206" spans="1:2" x14ac:dyDescent="0.25">
      <c r="A3206" t="s">
        <v>3</v>
      </c>
      <c r="B3206" t="s">
        <v>3065</v>
      </c>
    </row>
    <row r="3207" spans="1:2" x14ac:dyDescent="0.25">
      <c r="A3207" t="s">
        <v>3</v>
      </c>
      <c r="B3207" t="s">
        <v>3066</v>
      </c>
    </row>
    <row r="3208" spans="1:2" x14ac:dyDescent="0.25">
      <c r="A3208" t="s">
        <v>3</v>
      </c>
      <c r="B3208" t="s">
        <v>3067</v>
      </c>
    </row>
    <row r="3209" spans="1:2" x14ac:dyDescent="0.25">
      <c r="A3209" t="s">
        <v>3</v>
      </c>
      <c r="B3209" t="s">
        <v>3068</v>
      </c>
    </row>
    <row r="3210" spans="1:2" x14ac:dyDescent="0.25">
      <c r="A3210" t="s">
        <v>3</v>
      </c>
      <c r="B3210" t="s">
        <v>3069</v>
      </c>
    </row>
    <row r="3211" spans="1:2" x14ac:dyDescent="0.25">
      <c r="A3211" t="s">
        <v>3</v>
      </c>
      <c r="B3211" t="s">
        <v>3070</v>
      </c>
    </row>
    <row r="3212" spans="1:2" x14ac:dyDescent="0.25">
      <c r="A3212" t="s">
        <v>3</v>
      </c>
      <c r="B3212" t="s">
        <v>3071</v>
      </c>
    </row>
    <row r="3213" spans="1:2" x14ac:dyDescent="0.25">
      <c r="A3213" t="s">
        <v>3</v>
      </c>
      <c r="B3213" t="s">
        <v>3072</v>
      </c>
    </row>
    <row r="3214" spans="1:2" x14ac:dyDescent="0.25">
      <c r="A3214" t="s">
        <v>3</v>
      </c>
      <c r="B3214" t="s">
        <v>3073</v>
      </c>
    </row>
    <row r="3215" spans="1:2" x14ac:dyDescent="0.25">
      <c r="A3215" t="s">
        <v>3</v>
      </c>
      <c r="B3215" t="s">
        <v>3074</v>
      </c>
    </row>
    <row r="3216" spans="1:2" x14ac:dyDescent="0.25">
      <c r="A3216" t="s">
        <v>3</v>
      </c>
      <c r="B3216" t="s">
        <v>3075</v>
      </c>
    </row>
    <row r="3217" spans="1:2" x14ac:dyDescent="0.25">
      <c r="A3217" t="s">
        <v>3</v>
      </c>
      <c r="B3217" t="s">
        <v>3076</v>
      </c>
    </row>
    <row r="3218" spans="1:2" x14ac:dyDescent="0.25">
      <c r="A3218" t="s">
        <v>3</v>
      </c>
      <c r="B3218" t="s">
        <v>3077</v>
      </c>
    </row>
    <row r="3219" spans="1:2" x14ac:dyDescent="0.25">
      <c r="A3219" t="s">
        <v>3</v>
      </c>
      <c r="B3219" t="s">
        <v>3078</v>
      </c>
    </row>
    <row r="3220" spans="1:2" x14ac:dyDescent="0.25">
      <c r="A3220" t="s">
        <v>3</v>
      </c>
      <c r="B3220" t="s">
        <v>3079</v>
      </c>
    </row>
    <row r="3221" spans="1:2" x14ac:dyDescent="0.25">
      <c r="A3221" t="s">
        <v>3</v>
      </c>
      <c r="B3221" t="s">
        <v>3080</v>
      </c>
    </row>
    <row r="3222" spans="1:2" x14ac:dyDescent="0.25">
      <c r="A3222" t="s">
        <v>3</v>
      </c>
      <c r="B3222" t="s">
        <v>3081</v>
      </c>
    </row>
    <row r="3223" spans="1:2" x14ac:dyDescent="0.25">
      <c r="A3223" t="s">
        <v>3</v>
      </c>
      <c r="B3223" t="s">
        <v>3082</v>
      </c>
    </row>
    <row r="3224" spans="1:2" x14ac:dyDescent="0.25">
      <c r="A3224" t="s">
        <v>3</v>
      </c>
      <c r="B3224" t="s">
        <v>3083</v>
      </c>
    </row>
    <row r="3225" spans="1:2" x14ac:dyDescent="0.25">
      <c r="A3225" t="s">
        <v>3</v>
      </c>
      <c r="B3225" t="s">
        <v>3084</v>
      </c>
    </row>
    <row r="3226" spans="1:2" x14ac:dyDescent="0.25">
      <c r="A3226" t="s">
        <v>3</v>
      </c>
      <c r="B3226" t="s">
        <v>3085</v>
      </c>
    </row>
    <row r="3227" spans="1:2" x14ac:dyDescent="0.25">
      <c r="A3227" t="s">
        <v>3</v>
      </c>
      <c r="B3227" t="s">
        <v>3086</v>
      </c>
    </row>
    <row r="3228" spans="1:2" x14ac:dyDescent="0.25">
      <c r="A3228" t="s">
        <v>3</v>
      </c>
      <c r="B3228" t="s">
        <v>3087</v>
      </c>
    </row>
    <row r="3229" spans="1:2" x14ac:dyDescent="0.25">
      <c r="A3229" t="s">
        <v>3</v>
      </c>
      <c r="B3229" t="s">
        <v>3088</v>
      </c>
    </row>
    <row r="3230" spans="1:2" x14ac:dyDescent="0.25">
      <c r="A3230" t="s">
        <v>3</v>
      </c>
      <c r="B3230" t="s">
        <v>3089</v>
      </c>
    </row>
    <row r="3231" spans="1:2" x14ac:dyDescent="0.25">
      <c r="A3231" t="s">
        <v>3</v>
      </c>
      <c r="B3231" t="s">
        <v>3090</v>
      </c>
    </row>
    <row r="3232" spans="1:2" x14ac:dyDescent="0.25">
      <c r="A3232" t="s">
        <v>3</v>
      </c>
      <c r="B3232" t="s">
        <v>3091</v>
      </c>
    </row>
    <row r="3233" spans="1:2" x14ac:dyDescent="0.25">
      <c r="A3233" t="s">
        <v>3</v>
      </c>
      <c r="B3233" t="s">
        <v>3092</v>
      </c>
    </row>
    <row r="3234" spans="1:2" x14ac:dyDescent="0.25">
      <c r="A3234" t="s">
        <v>3</v>
      </c>
      <c r="B3234" t="s">
        <v>3093</v>
      </c>
    </row>
    <row r="3235" spans="1:2" x14ac:dyDescent="0.25">
      <c r="A3235" t="s">
        <v>2</v>
      </c>
      <c r="B3235" t="s">
        <v>3094</v>
      </c>
    </row>
    <row r="3236" spans="1:2" x14ac:dyDescent="0.25">
      <c r="A3236" t="s">
        <v>2</v>
      </c>
      <c r="B3236" t="s">
        <v>3095</v>
      </c>
    </row>
    <row r="3237" spans="1:2" x14ac:dyDescent="0.25">
      <c r="A3237" t="s">
        <v>2</v>
      </c>
      <c r="B3237" t="s">
        <v>3096</v>
      </c>
    </row>
    <row r="3238" spans="1:2" x14ac:dyDescent="0.25">
      <c r="A3238" t="s">
        <v>2</v>
      </c>
      <c r="B3238" t="s">
        <v>3097</v>
      </c>
    </row>
    <row r="3239" spans="1:2" x14ac:dyDescent="0.25">
      <c r="A3239" t="s">
        <v>2</v>
      </c>
      <c r="B3239" t="s">
        <v>3098</v>
      </c>
    </row>
    <row r="3240" spans="1:2" x14ac:dyDescent="0.25">
      <c r="A3240" t="s">
        <v>2</v>
      </c>
      <c r="B3240" t="s">
        <v>3099</v>
      </c>
    </row>
    <row r="3241" spans="1:2" x14ac:dyDescent="0.25">
      <c r="A3241" t="s">
        <v>2</v>
      </c>
      <c r="B3241" t="s">
        <v>3100</v>
      </c>
    </row>
    <row r="3242" spans="1:2" x14ac:dyDescent="0.25">
      <c r="A3242" t="s">
        <v>2</v>
      </c>
      <c r="B3242" t="s">
        <v>3101</v>
      </c>
    </row>
    <row r="3243" spans="1:2" x14ac:dyDescent="0.25">
      <c r="A3243" t="s">
        <v>2</v>
      </c>
      <c r="B3243" t="s">
        <v>3102</v>
      </c>
    </row>
    <row r="3244" spans="1:2" x14ac:dyDescent="0.25">
      <c r="A3244" t="s">
        <v>2</v>
      </c>
      <c r="B3244" t="s">
        <v>3103</v>
      </c>
    </row>
    <row r="3245" spans="1:2" x14ac:dyDescent="0.25">
      <c r="A3245" t="s">
        <v>2</v>
      </c>
      <c r="B3245" t="s">
        <v>3104</v>
      </c>
    </row>
    <row r="3246" spans="1:2" x14ac:dyDescent="0.25">
      <c r="A3246" t="s">
        <v>2</v>
      </c>
      <c r="B3246" t="s">
        <v>3105</v>
      </c>
    </row>
    <row r="3247" spans="1:2" x14ac:dyDescent="0.25">
      <c r="A3247" t="s">
        <v>3</v>
      </c>
      <c r="B3247" t="s">
        <v>3106</v>
      </c>
    </row>
    <row r="3248" spans="1:2" x14ac:dyDescent="0.25">
      <c r="A3248" t="s">
        <v>3</v>
      </c>
      <c r="B3248" t="s">
        <v>3107</v>
      </c>
    </row>
    <row r="3249" spans="1:2" x14ac:dyDescent="0.25">
      <c r="A3249" t="s">
        <v>3</v>
      </c>
      <c r="B3249" t="s">
        <v>3108</v>
      </c>
    </row>
    <row r="3250" spans="1:2" x14ac:dyDescent="0.25">
      <c r="A3250" t="s">
        <v>3</v>
      </c>
      <c r="B3250" t="s">
        <v>3109</v>
      </c>
    </row>
    <row r="3251" spans="1:2" x14ac:dyDescent="0.25">
      <c r="A3251" t="s">
        <v>3</v>
      </c>
      <c r="B3251" t="s">
        <v>3110</v>
      </c>
    </row>
    <row r="3252" spans="1:2" x14ac:dyDescent="0.25">
      <c r="A3252" t="s">
        <v>3</v>
      </c>
      <c r="B3252" t="s">
        <v>3111</v>
      </c>
    </row>
    <row r="3253" spans="1:2" x14ac:dyDescent="0.25">
      <c r="A3253" t="s">
        <v>3</v>
      </c>
      <c r="B3253" t="s">
        <v>3112</v>
      </c>
    </row>
    <row r="3254" spans="1:2" x14ac:dyDescent="0.25">
      <c r="A3254" t="s">
        <v>3</v>
      </c>
      <c r="B3254" t="s">
        <v>3113</v>
      </c>
    </row>
    <row r="3255" spans="1:2" x14ac:dyDescent="0.25">
      <c r="A3255" t="s">
        <v>3</v>
      </c>
      <c r="B3255" t="s">
        <v>3114</v>
      </c>
    </row>
    <row r="3256" spans="1:2" x14ac:dyDescent="0.25">
      <c r="A3256" t="s">
        <v>3</v>
      </c>
      <c r="B3256" t="s">
        <v>3115</v>
      </c>
    </row>
    <row r="3257" spans="1:2" x14ac:dyDescent="0.25">
      <c r="A3257" t="s">
        <v>3</v>
      </c>
      <c r="B3257" t="s">
        <v>3116</v>
      </c>
    </row>
    <row r="3258" spans="1:2" x14ac:dyDescent="0.25">
      <c r="A3258" t="s">
        <v>3</v>
      </c>
      <c r="B3258" t="s">
        <v>3117</v>
      </c>
    </row>
    <row r="3259" spans="1:2" x14ac:dyDescent="0.25">
      <c r="A3259" t="s">
        <v>3</v>
      </c>
      <c r="B3259" t="s">
        <v>3118</v>
      </c>
    </row>
    <row r="3260" spans="1:2" x14ac:dyDescent="0.25">
      <c r="A3260" t="s">
        <v>3</v>
      </c>
      <c r="B3260" t="s">
        <v>3119</v>
      </c>
    </row>
    <row r="3261" spans="1:2" x14ac:dyDescent="0.25">
      <c r="A3261" t="s">
        <v>3</v>
      </c>
      <c r="B3261" t="s">
        <v>3120</v>
      </c>
    </row>
    <row r="3262" spans="1:2" x14ac:dyDescent="0.25">
      <c r="A3262" t="s">
        <v>2</v>
      </c>
      <c r="B3262" t="s">
        <v>1566</v>
      </c>
    </row>
    <row r="3263" spans="1:2" x14ac:dyDescent="0.25">
      <c r="A3263" t="s">
        <v>2</v>
      </c>
      <c r="B3263" t="s">
        <v>3121</v>
      </c>
    </row>
    <row r="3264" spans="1:2" x14ac:dyDescent="0.25">
      <c r="A3264" t="s">
        <v>2</v>
      </c>
      <c r="B3264" t="s">
        <v>3122</v>
      </c>
    </row>
    <row r="3265" spans="1:2" x14ac:dyDescent="0.25">
      <c r="A3265" t="s">
        <v>2</v>
      </c>
      <c r="B3265" t="s">
        <v>3123</v>
      </c>
    </row>
    <row r="3266" spans="1:2" x14ac:dyDescent="0.25">
      <c r="A3266" t="s">
        <v>2</v>
      </c>
      <c r="B3266" t="s">
        <v>3124</v>
      </c>
    </row>
    <row r="3267" spans="1:2" x14ac:dyDescent="0.25">
      <c r="A3267" t="s">
        <v>3</v>
      </c>
      <c r="B3267" t="s">
        <v>3125</v>
      </c>
    </row>
    <row r="3268" spans="1:2" x14ac:dyDescent="0.25">
      <c r="A3268" t="s">
        <v>2</v>
      </c>
      <c r="B3268" t="s">
        <v>3126</v>
      </c>
    </row>
    <row r="3269" spans="1:2" x14ac:dyDescent="0.25">
      <c r="A3269" t="s">
        <v>2</v>
      </c>
      <c r="B3269" t="s">
        <v>3127</v>
      </c>
    </row>
    <row r="3270" spans="1:2" x14ac:dyDescent="0.25">
      <c r="A3270" t="s">
        <v>3</v>
      </c>
      <c r="B3270" t="s">
        <v>3128</v>
      </c>
    </row>
    <row r="3271" spans="1:2" x14ac:dyDescent="0.25">
      <c r="A3271" t="s">
        <v>2</v>
      </c>
      <c r="B3271" t="s">
        <v>3129</v>
      </c>
    </row>
    <row r="3272" spans="1:2" x14ac:dyDescent="0.25">
      <c r="A3272" t="s">
        <v>3</v>
      </c>
      <c r="B3272" t="s">
        <v>3130</v>
      </c>
    </row>
    <row r="3273" spans="1:2" x14ac:dyDescent="0.25">
      <c r="A3273" t="s">
        <v>3</v>
      </c>
      <c r="B3273" t="s">
        <v>3131</v>
      </c>
    </row>
    <row r="3274" spans="1:2" x14ac:dyDescent="0.25">
      <c r="A3274" t="s">
        <v>2</v>
      </c>
      <c r="B3274" t="s">
        <v>3132</v>
      </c>
    </row>
    <row r="3275" spans="1:2" x14ac:dyDescent="0.25">
      <c r="A3275" t="s">
        <v>2</v>
      </c>
      <c r="B3275" t="s">
        <v>3133</v>
      </c>
    </row>
    <row r="3276" spans="1:2" x14ac:dyDescent="0.25">
      <c r="A3276" t="s">
        <v>2</v>
      </c>
      <c r="B3276" t="s">
        <v>3134</v>
      </c>
    </row>
    <row r="3277" spans="1:2" x14ac:dyDescent="0.25">
      <c r="A3277" t="s">
        <v>2</v>
      </c>
      <c r="B3277" t="s">
        <v>3135</v>
      </c>
    </row>
    <row r="3278" spans="1:2" x14ac:dyDescent="0.25">
      <c r="A3278" t="s">
        <v>2</v>
      </c>
      <c r="B3278" t="s">
        <v>3136</v>
      </c>
    </row>
    <row r="3279" spans="1:2" x14ac:dyDescent="0.25">
      <c r="A3279" t="s">
        <v>2</v>
      </c>
      <c r="B3279" t="s">
        <v>3137</v>
      </c>
    </row>
    <row r="3280" spans="1:2" x14ac:dyDescent="0.25">
      <c r="A3280" t="s">
        <v>2</v>
      </c>
      <c r="B3280" t="s">
        <v>3138</v>
      </c>
    </row>
    <row r="3281" spans="1:2" x14ac:dyDescent="0.25">
      <c r="A3281" t="s">
        <v>2</v>
      </c>
      <c r="B3281" t="s">
        <v>3139</v>
      </c>
    </row>
    <row r="3282" spans="1:2" x14ac:dyDescent="0.25">
      <c r="A3282" t="s">
        <v>2</v>
      </c>
      <c r="B3282" t="s">
        <v>3140</v>
      </c>
    </row>
    <row r="3283" spans="1:2" x14ac:dyDescent="0.25">
      <c r="A3283" t="s">
        <v>2</v>
      </c>
      <c r="B3283" t="s">
        <v>3141</v>
      </c>
    </row>
    <row r="3284" spans="1:2" x14ac:dyDescent="0.25">
      <c r="A3284" t="s">
        <v>2</v>
      </c>
      <c r="B3284" t="s">
        <v>3142</v>
      </c>
    </row>
    <row r="3285" spans="1:2" x14ac:dyDescent="0.25">
      <c r="A3285" t="s">
        <v>2</v>
      </c>
      <c r="B3285" t="s">
        <v>3143</v>
      </c>
    </row>
    <row r="3286" spans="1:2" x14ac:dyDescent="0.25">
      <c r="A3286" t="s">
        <v>2</v>
      </c>
      <c r="B3286" t="s">
        <v>3144</v>
      </c>
    </row>
    <row r="3287" spans="1:2" x14ac:dyDescent="0.25">
      <c r="A3287" t="s">
        <v>2</v>
      </c>
      <c r="B3287" t="s">
        <v>3145</v>
      </c>
    </row>
    <row r="3288" spans="1:2" x14ac:dyDescent="0.25">
      <c r="A3288" t="s">
        <v>2</v>
      </c>
      <c r="B3288" t="s">
        <v>3146</v>
      </c>
    </row>
    <row r="3289" spans="1:2" x14ac:dyDescent="0.25">
      <c r="A3289" t="s">
        <v>2</v>
      </c>
      <c r="B3289" t="s">
        <v>3147</v>
      </c>
    </row>
    <row r="3290" spans="1:2" x14ac:dyDescent="0.25">
      <c r="A3290" t="s">
        <v>2</v>
      </c>
      <c r="B3290" t="s">
        <v>3148</v>
      </c>
    </row>
    <row r="3291" spans="1:2" x14ac:dyDescent="0.25">
      <c r="A3291" t="s">
        <v>2</v>
      </c>
      <c r="B3291" t="s">
        <v>3149</v>
      </c>
    </row>
    <row r="3292" spans="1:2" x14ac:dyDescent="0.25">
      <c r="A3292" t="s">
        <v>2</v>
      </c>
      <c r="B3292" t="s">
        <v>3150</v>
      </c>
    </row>
    <row r="3293" spans="1:2" x14ac:dyDescent="0.25">
      <c r="A3293" t="s">
        <v>2</v>
      </c>
      <c r="B3293" t="s">
        <v>3151</v>
      </c>
    </row>
    <row r="3294" spans="1:2" x14ac:dyDescent="0.25">
      <c r="A3294" t="s">
        <v>2</v>
      </c>
      <c r="B3294" t="s">
        <v>3152</v>
      </c>
    </row>
    <row r="3295" spans="1:2" x14ac:dyDescent="0.25">
      <c r="A3295" t="s">
        <v>2</v>
      </c>
      <c r="B3295" t="s">
        <v>3153</v>
      </c>
    </row>
    <row r="3296" spans="1:2" x14ac:dyDescent="0.25">
      <c r="A3296" t="s">
        <v>2</v>
      </c>
      <c r="B3296" t="s">
        <v>3154</v>
      </c>
    </row>
    <row r="3297" spans="1:2" x14ac:dyDescent="0.25">
      <c r="A3297" t="s">
        <v>2</v>
      </c>
      <c r="B3297" t="s">
        <v>3155</v>
      </c>
    </row>
    <row r="3298" spans="1:2" x14ac:dyDescent="0.25">
      <c r="A3298" t="s">
        <v>2</v>
      </c>
      <c r="B3298" t="s">
        <v>3156</v>
      </c>
    </row>
    <row r="3299" spans="1:2" x14ac:dyDescent="0.25">
      <c r="A3299" t="s">
        <v>2</v>
      </c>
      <c r="B3299" t="s">
        <v>3157</v>
      </c>
    </row>
    <row r="3300" spans="1:2" x14ac:dyDescent="0.25">
      <c r="A3300" t="s">
        <v>2</v>
      </c>
      <c r="B3300" t="s">
        <v>3158</v>
      </c>
    </row>
    <row r="3301" spans="1:2" x14ac:dyDescent="0.25">
      <c r="A3301" t="s">
        <v>2</v>
      </c>
      <c r="B3301" t="s">
        <v>3159</v>
      </c>
    </row>
    <row r="3302" spans="1:2" x14ac:dyDescent="0.25">
      <c r="A3302" t="s">
        <v>2</v>
      </c>
      <c r="B3302" t="s">
        <v>3160</v>
      </c>
    </row>
    <row r="3303" spans="1:2" x14ac:dyDescent="0.25">
      <c r="A3303" t="s">
        <v>2</v>
      </c>
      <c r="B3303" t="s">
        <v>3161</v>
      </c>
    </row>
    <row r="3304" spans="1:2" x14ac:dyDescent="0.25">
      <c r="A3304" t="s">
        <v>2</v>
      </c>
      <c r="B3304" t="s">
        <v>3162</v>
      </c>
    </row>
    <row r="3305" spans="1:2" x14ac:dyDescent="0.25">
      <c r="A3305" t="s">
        <v>2</v>
      </c>
      <c r="B3305" t="s">
        <v>3163</v>
      </c>
    </row>
    <row r="3306" spans="1:2" x14ac:dyDescent="0.25">
      <c r="A3306" t="s">
        <v>2</v>
      </c>
      <c r="B3306" t="s">
        <v>3164</v>
      </c>
    </row>
    <row r="3307" spans="1:2" x14ac:dyDescent="0.25">
      <c r="A3307" t="s">
        <v>2</v>
      </c>
      <c r="B3307" t="s">
        <v>3165</v>
      </c>
    </row>
    <row r="3308" spans="1:2" x14ac:dyDescent="0.25">
      <c r="A3308" t="s">
        <v>2</v>
      </c>
      <c r="B3308" t="s">
        <v>3166</v>
      </c>
    </row>
    <row r="3309" spans="1:2" x14ac:dyDescent="0.25">
      <c r="A3309" t="s">
        <v>2</v>
      </c>
      <c r="B3309" t="s">
        <v>3167</v>
      </c>
    </row>
    <row r="3310" spans="1:2" x14ac:dyDescent="0.25">
      <c r="A3310" t="s">
        <v>2</v>
      </c>
      <c r="B3310" t="s">
        <v>3168</v>
      </c>
    </row>
    <row r="3311" spans="1:2" x14ac:dyDescent="0.25">
      <c r="A3311" t="s">
        <v>2</v>
      </c>
      <c r="B3311" t="s">
        <v>3169</v>
      </c>
    </row>
    <row r="3312" spans="1:2" x14ac:dyDescent="0.25">
      <c r="A3312" t="s">
        <v>2</v>
      </c>
      <c r="B3312" t="s">
        <v>3170</v>
      </c>
    </row>
    <row r="3313" spans="1:2" x14ac:dyDescent="0.25">
      <c r="A3313" t="s">
        <v>2</v>
      </c>
      <c r="B3313" t="s">
        <v>3171</v>
      </c>
    </row>
    <row r="3314" spans="1:2" x14ac:dyDescent="0.25">
      <c r="A3314" t="s">
        <v>2</v>
      </c>
      <c r="B3314" t="s">
        <v>3172</v>
      </c>
    </row>
    <row r="3315" spans="1:2" x14ac:dyDescent="0.25">
      <c r="A3315" t="s">
        <v>2</v>
      </c>
      <c r="B3315" t="s">
        <v>3173</v>
      </c>
    </row>
    <row r="3316" spans="1:2" x14ac:dyDescent="0.25">
      <c r="A3316" t="s">
        <v>2</v>
      </c>
      <c r="B3316" t="s">
        <v>3174</v>
      </c>
    </row>
    <row r="3317" spans="1:2" x14ac:dyDescent="0.25">
      <c r="A3317" t="s">
        <v>2</v>
      </c>
      <c r="B3317" t="s">
        <v>3175</v>
      </c>
    </row>
    <row r="3318" spans="1:2" x14ac:dyDescent="0.25">
      <c r="A3318" t="s">
        <v>2</v>
      </c>
      <c r="B3318" t="s">
        <v>3176</v>
      </c>
    </row>
    <row r="3319" spans="1:2" x14ac:dyDescent="0.25">
      <c r="A3319" t="s">
        <v>2</v>
      </c>
      <c r="B3319" t="s">
        <v>3177</v>
      </c>
    </row>
    <row r="3320" spans="1:2" x14ac:dyDescent="0.25">
      <c r="A3320" t="s">
        <v>2</v>
      </c>
      <c r="B3320" t="s">
        <v>3178</v>
      </c>
    </row>
    <row r="3321" spans="1:2" x14ac:dyDescent="0.25">
      <c r="A3321" t="s">
        <v>2</v>
      </c>
      <c r="B3321" t="s">
        <v>3179</v>
      </c>
    </row>
    <row r="3322" spans="1:2" x14ac:dyDescent="0.25">
      <c r="A3322" t="s">
        <v>2</v>
      </c>
      <c r="B3322" t="s">
        <v>3180</v>
      </c>
    </row>
    <row r="3323" spans="1:2" x14ac:dyDescent="0.25">
      <c r="A3323" t="s">
        <v>2</v>
      </c>
      <c r="B3323" t="s">
        <v>3181</v>
      </c>
    </row>
    <row r="3324" spans="1:2" x14ac:dyDescent="0.25">
      <c r="A3324" t="s">
        <v>2</v>
      </c>
      <c r="B3324" t="s">
        <v>3168</v>
      </c>
    </row>
    <row r="3325" spans="1:2" x14ac:dyDescent="0.25">
      <c r="A3325" t="s">
        <v>2</v>
      </c>
      <c r="B3325" t="s">
        <v>3182</v>
      </c>
    </row>
    <row r="3326" spans="1:2" x14ac:dyDescent="0.25">
      <c r="A3326" t="s">
        <v>2</v>
      </c>
      <c r="B3326" t="s">
        <v>3183</v>
      </c>
    </row>
    <row r="3327" spans="1:2" x14ac:dyDescent="0.25">
      <c r="A3327" t="s">
        <v>2</v>
      </c>
      <c r="B3327" t="s">
        <v>3184</v>
      </c>
    </row>
    <row r="3328" spans="1:2" x14ac:dyDescent="0.25">
      <c r="A3328" t="s">
        <v>2</v>
      </c>
      <c r="B3328" t="s">
        <v>3185</v>
      </c>
    </row>
    <row r="3329" spans="1:2" x14ac:dyDescent="0.25">
      <c r="A3329" t="s">
        <v>2</v>
      </c>
      <c r="B3329" t="s">
        <v>3186</v>
      </c>
    </row>
    <row r="3330" spans="1:2" x14ac:dyDescent="0.25">
      <c r="A3330" t="s">
        <v>2</v>
      </c>
      <c r="B3330" t="s">
        <v>3187</v>
      </c>
    </row>
    <row r="3331" spans="1:2" x14ac:dyDescent="0.25">
      <c r="A3331" t="s">
        <v>2</v>
      </c>
      <c r="B3331" t="s">
        <v>3188</v>
      </c>
    </row>
    <row r="3332" spans="1:2" x14ac:dyDescent="0.25">
      <c r="A3332" t="s">
        <v>2</v>
      </c>
      <c r="B3332" t="s">
        <v>3189</v>
      </c>
    </row>
    <row r="3333" spans="1:2" x14ac:dyDescent="0.25">
      <c r="A3333" t="s">
        <v>2</v>
      </c>
      <c r="B3333" t="s">
        <v>3190</v>
      </c>
    </row>
    <row r="3334" spans="1:2" x14ac:dyDescent="0.25">
      <c r="A3334" t="s">
        <v>2</v>
      </c>
      <c r="B3334" t="s">
        <v>3191</v>
      </c>
    </row>
    <row r="3335" spans="1:2" x14ac:dyDescent="0.25">
      <c r="A3335" t="s">
        <v>2</v>
      </c>
      <c r="B3335" t="s">
        <v>3192</v>
      </c>
    </row>
    <row r="3336" spans="1:2" x14ac:dyDescent="0.25">
      <c r="A3336" t="s">
        <v>2</v>
      </c>
      <c r="B3336" t="s">
        <v>3193</v>
      </c>
    </row>
    <row r="3337" spans="1:2" x14ac:dyDescent="0.25">
      <c r="A3337" t="s">
        <v>2</v>
      </c>
      <c r="B3337" t="s">
        <v>3194</v>
      </c>
    </row>
    <row r="3338" spans="1:2" x14ac:dyDescent="0.25">
      <c r="A3338" t="s">
        <v>2</v>
      </c>
      <c r="B3338" t="s">
        <v>3195</v>
      </c>
    </row>
    <row r="3339" spans="1:2" x14ac:dyDescent="0.25">
      <c r="A3339" t="s">
        <v>2</v>
      </c>
      <c r="B3339" t="s">
        <v>3196</v>
      </c>
    </row>
    <row r="3340" spans="1:2" x14ac:dyDescent="0.25">
      <c r="A3340" t="s">
        <v>2</v>
      </c>
      <c r="B3340" t="s">
        <v>3197</v>
      </c>
    </row>
    <row r="3341" spans="1:2" x14ac:dyDescent="0.25">
      <c r="A3341" t="s">
        <v>2</v>
      </c>
      <c r="B3341" t="s">
        <v>3198</v>
      </c>
    </row>
    <row r="3342" spans="1:2" x14ac:dyDescent="0.25">
      <c r="A3342" t="s">
        <v>2</v>
      </c>
      <c r="B3342" t="s">
        <v>3199</v>
      </c>
    </row>
    <row r="3343" spans="1:2" x14ac:dyDescent="0.25">
      <c r="A3343" t="s">
        <v>2</v>
      </c>
      <c r="B3343" t="s">
        <v>3200</v>
      </c>
    </row>
    <row r="3344" spans="1:2" x14ac:dyDescent="0.25">
      <c r="A3344" t="s">
        <v>2</v>
      </c>
      <c r="B3344" t="s">
        <v>3201</v>
      </c>
    </row>
    <row r="3345" spans="1:2" x14ac:dyDescent="0.25">
      <c r="A3345" t="s">
        <v>2</v>
      </c>
      <c r="B3345" t="s">
        <v>3202</v>
      </c>
    </row>
    <row r="3346" spans="1:2" x14ac:dyDescent="0.25">
      <c r="A3346" t="s">
        <v>2</v>
      </c>
      <c r="B3346" t="s">
        <v>3203</v>
      </c>
    </row>
    <row r="3347" spans="1:2" x14ac:dyDescent="0.25">
      <c r="A3347" t="s">
        <v>2</v>
      </c>
      <c r="B3347" t="s">
        <v>3204</v>
      </c>
    </row>
    <row r="3348" spans="1:2" x14ac:dyDescent="0.25">
      <c r="A3348" t="s">
        <v>2</v>
      </c>
      <c r="B3348" t="s">
        <v>3205</v>
      </c>
    </row>
    <row r="3349" spans="1:2" x14ac:dyDescent="0.25">
      <c r="A3349" t="s">
        <v>2</v>
      </c>
      <c r="B3349" t="s">
        <v>3206</v>
      </c>
    </row>
    <row r="3350" spans="1:2" x14ac:dyDescent="0.25">
      <c r="A3350" t="s">
        <v>2</v>
      </c>
      <c r="B3350" t="s">
        <v>3207</v>
      </c>
    </row>
    <row r="3351" spans="1:2" x14ac:dyDescent="0.25">
      <c r="A3351" t="s">
        <v>2</v>
      </c>
      <c r="B3351" t="s">
        <v>3208</v>
      </c>
    </row>
    <row r="3352" spans="1:2" x14ac:dyDescent="0.25">
      <c r="A3352" t="s">
        <v>2</v>
      </c>
      <c r="B3352" t="s">
        <v>3209</v>
      </c>
    </row>
    <row r="3353" spans="1:2" x14ac:dyDescent="0.25">
      <c r="A3353" t="s">
        <v>2</v>
      </c>
      <c r="B3353" t="s">
        <v>3210</v>
      </c>
    </row>
    <row r="3354" spans="1:2" x14ac:dyDescent="0.25">
      <c r="A3354" t="s">
        <v>2</v>
      </c>
      <c r="B3354" t="s">
        <v>3211</v>
      </c>
    </row>
    <row r="3355" spans="1:2" x14ac:dyDescent="0.25">
      <c r="A3355" t="s">
        <v>2</v>
      </c>
      <c r="B3355" t="s">
        <v>3212</v>
      </c>
    </row>
    <row r="3356" spans="1:2" x14ac:dyDescent="0.25">
      <c r="A3356" t="s">
        <v>2</v>
      </c>
      <c r="B3356" t="s">
        <v>3213</v>
      </c>
    </row>
    <row r="3357" spans="1:2" x14ac:dyDescent="0.25">
      <c r="A3357" t="s">
        <v>2</v>
      </c>
      <c r="B3357" t="s">
        <v>3214</v>
      </c>
    </row>
    <row r="3358" spans="1:2" x14ac:dyDescent="0.25">
      <c r="A3358" t="s">
        <v>2</v>
      </c>
      <c r="B3358" t="s">
        <v>3215</v>
      </c>
    </row>
    <row r="3359" spans="1:2" x14ac:dyDescent="0.25">
      <c r="A3359" t="s">
        <v>2</v>
      </c>
      <c r="B3359" t="s">
        <v>3216</v>
      </c>
    </row>
    <row r="3360" spans="1:2" x14ac:dyDescent="0.25">
      <c r="A3360" t="s">
        <v>2</v>
      </c>
      <c r="B3360" t="s">
        <v>3217</v>
      </c>
    </row>
    <row r="3361" spans="1:2" x14ac:dyDescent="0.25">
      <c r="A3361" t="s">
        <v>2</v>
      </c>
      <c r="B3361" t="s">
        <v>3198</v>
      </c>
    </row>
    <row r="3362" spans="1:2" x14ac:dyDescent="0.25">
      <c r="A3362" t="s">
        <v>2</v>
      </c>
      <c r="B3362" t="s">
        <v>3218</v>
      </c>
    </row>
    <row r="3363" spans="1:2" x14ac:dyDescent="0.25">
      <c r="A3363" t="s">
        <v>2</v>
      </c>
      <c r="B3363" t="s">
        <v>3219</v>
      </c>
    </row>
    <row r="3364" spans="1:2" x14ac:dyDescent="0.25">
      <c r="A3364" t="s">
        <v>2</v>
      </c>
      <c r="B3364" t="s">
        <v>3220</v>
      </c>
    </row>
    <row r="3365" spans="1:2" x14ac:dyDescent="0.25">
      <c r="A3365" t="s">
        <v>2</v>
      </c>
      <c r="B3365" t="s">
        <v>3221</v>
      </c>
    </row>
    <row r="3366" spans="1:2" x14ac:dyDescent="0.25">
      <c r="A3366" t="s">
        <v>2</v>
      </c>
      <c r="B3366" t="s">
        <v>3222</v>
      </c>
    </row>
    <row r="3367" spans="1:2" x14ac:dyDescent="0.25">
      <c r="A3367" t="s">
        <v>2</v>
      </c>
      <c r="B3367" t="s">
        <v>3223</v>
      </c>
    </row>
    <row r="3368" spans="1:2" x14ac:dyDescent="0.25">
      <c r="A3368" t="s">
        <v>2</v>
      </c>
      <c r="B3368" t="s">
        <v>3224</v>
      </c>
    </row>
    <row r="3369" spans="1:2" x14ac:dyDescent="0.25">
      <c r="A3369" t="s">
        <v>2</v>
      </c>
      <c r="B3369" t="s">
        <v>3225</v>
      </c>
    </row>
    <row r="3370" spans="1:2" x14ac:dyDescent="0.25">
      <c r="A3370" t="s">
        <v>2</v>
      </c>
      <c r="B3370" t="s">
        <v>3226</v>
      </c>
    </row>
    <row r="3371" spans="1:2" x14ac:dyDescent="0.25">
      <c r="A3371" t="s">
        <v>2</v>
      </c>
      <c r="B3371" t="s">
        <v>3227</v>
      </c>
    </row>
    <row r="3372" spans="1:2" x14ac:dyDescent="0.25">
      <c r="A3372" t="s">
        <v>2</v>
      </c>
      <c r="B3372" t="s">
        <v>3228</v>
      </c>
    </row>
    <row r="3373" spans="1:2" x14ac:dyDescent="0.25">
      <c r="A3373" t="s">
        <v>2</v>
      </c>
      <c r="B3373" t="s">
        <v>3229</v>
      </c>
    </row>
    <row r="3374" spans="1:2" x14ac:dyDescent="0.25">
      <c r="A3374" t="s">
        <v>2</v>
      </c>
      <c r="B3374" t="s">
        <v>3230</v>
      </c>
    </row>
    <row r="3375" spans="1:2" x14ac:dyDescent="0.25">
      <c r="A3375" t="s">
        <v>2</v>
      </c>
      <c r="B3375" t="s">
        <v>3231</v>
      </c>
    </row>
    <row r="3376" spans="1:2" x14ac:dyDescent="0.25">
      <c r="A3376" t="s">
        <v>2</v>
      </c>
      <c r="B3376" t="s">
        <v>3232</v>
      </c>
    </row>
    <row r="3377" spans="1:2" x14ac:dyDescent="0.25">
      <c r="A3377" t="s">
        <v>2</v>
      </c>
      <c r="B3377" t="s">
        <v>3233</v>
      </c>
    </row>
    <row r="3378" spans="1:2" x14ac:dyDescent="0.25">
      <c r="A3378" t="s">
        <v>2</v>
      </c>
      <c r="B3378" t="s">
        <v>3234</v>
      </c>
    </row>
    <row r="3379" spans="1:2" x14ac:dyDescent="0.25">
      <c r="A3379" t="s">
        <v>2</v>
      </c>
      <c r="B3379" t="s">
        <v>3235</v>
      </c>
    </row>
    <row r="3380" spans="1:2" x14ac:dyDescent="0.25">
      <c r="A3380" t="s">
        <v>2</v>
      </c>
      <c r="B3380" t="s">
        <v>3236</v>
      </c>
    </row>
    <row r="3381" spans="1:2" x14ac:dyDescent="0.25">
      <c r="A3381" t="s">
        <v>2</v>
      </c>
      <c r="B3381" t="s">
        <v>3237</v>
      </c>
    </row>
    <row r="3382" spans="1:2" x14ac:dyDescent="0.25">
      <c r="A3382" t="s">
        <v>2</v>
      </c>
      <c r="B3382" t="s">
        <v>3238</v>
      </c>
    </row>
    <row r="3383" spans="1:2" x14ac:dyDescent="0.25">
      <c r="A3383" t="s">
        <v>2</v>
      </c>
      <c r="B3383" t="s">
        <v>3239</v>
      </c>
    </row>
    <row r="3384" spans="1:2" x14ac:dyDescent="0.25">
      <c r="A3384" t="s">
        <v>2</v>
      </c>
      <c r="B3384" t="s">
        <v>3240</v>
      </c>
    </row>
    <row r="3385" spans="1:2" x14ac:dyDescent="0.25">
      <c r="A3385" t="s">
        <v>2</v>
      </c>
      <c r="B3385" t="s">
        <v>3241</v>
      </c>
    </row>
    <row r="3386" spans="1:2" x14ac:dyDescent="0.25">
      <c r="A3386" t="s">
        <v>2</v>
      </c>
      <c r="B3386" t="s">
        <v>3242</v>
      </c>
    </row>
    <row r="3387" spans="1:2" x14ac:dyDescent="0.25">
      <c r="A3387" t="s">
        <v>2</v>
      </c>
      <c r="B3387" t="s">
        <v>3243</v>
      </c>
    </row>
    <row r="3388" spans="1:2" x14ac:dyDescent="0.25">
      <c r="A3388" t="s">
        <v>2</v>
      </c>
      <c r="B3388" t="s">
        <v>3244</v>
      </c>
    </row>
    <row r="3389" spans="1:2" x14ac:dyDescent="0.25">
      <c r="A3389" t="s">
        <v>2</v>
      </c>
      <c r="B3389" t="s">
        <v>3245</v>
      </c>
    </row>
    <row r="3390" spans="1:2" x14ac:dyDescent="0.25">
      <c r="A3390" t="s">
        <v>2</v>
      </c>
      <c r="B3390" t="s">
        <v>3246</v>
      </c>
    </row>
    <row r="3391" spans="1:2" x14ac:dyDescent="0.25">
      <c r="A3391" t="s">
        <v>2</v>
      </c>
      <c r="B3391" t="s">
        <v>3247</v>
      </c>
    </row>
    <row r="3392" spans="1:2" x14ac:dyDescent="0.25">
      <c r="A3392" t="s">
        <v>2</v>
      </c>
      <c r="B3392" t="s">
        <v>3248</v>
      </c>
    </row>
    <row r="3393" spans="1:2" x14ac:dyDescent="0.25">
      <c r="A3393" t="s">
        <v>2</v>
      </c>
      <c r="B3393" t="s">
        <v>3249</v>
      </c>
    </row>
    <row r="3394" spans="1:2" x14ac:dyDescent="0.25">
      <c r="A3394" t="s">
        <v>2</v>
      </c>
      <c r="B3394" t="s">
        <v>3250</v>
      </c>
    </row>
    <row r="3395" spans="1:2" x14ac:dyDescent="0.25">
      <c r="A3395" t="s">
        <v>2</v>
      </c>
      <c r="B3395" t="s">
        <v>3251</v>
      </c>
    </row>
    <row r="3396" spans="1:2" x14ac:dyDescent="0.25">
      <c r="A3396" t="s">
        <v>2</v>
      </c>
      <c r="B3396" t="s">
        <v>3252</v>
      </c>
    </row>
    <row r="3397" spans="1:2" x14ac:dyDescent="0.25">
      <c r="A3397" t="s">
        <v>2</v>
      </c>
      <c r="B3397" t="s">
        <v>3253</v>
      </c>
    </row>
    <row r="3398" spans="1:2" x14ac:dyDescent="0.25">
      <c r="A3398" t="s">
        <v>2</v>
      </c>
      <c r="B3398" t="s">
        <v>3254</v>
      </c>
    </row>
    <row r="3399" spans="1:2" x14ac:dyDescent="0.25">
      <c r="A3399" t="s">
        <v>2</v>
      </c>
      <c r="B3399" t="s">
        <v>3255</v>
      </c>
    </row>
    <row r="3400" spans="1:2" x14ac:dyDescent="0.25">
      <c r="A3400" t="s">
        <v>2</v>
      </c>
      <c r="B3400" t="s">
        <v>3256</v>
      </c>
    </row>
    <row r="3401" spans="1:2" x14ac:dyDescent="0.25">
      <c r="A3401" t="s">
        <v>2</v>
      </c>
      <c r="B3401" t="s">
        <v>3257</v>
      </c>
    </row>
    <row r="3402" spans="1:2" x14ac:dyDescent="0.25">
      <c r="A3402" t="s">
        <v>2</v>
      </c>
      <c r="B3402" t="s">
        <v>3258</v>
      </c>
    </row>
    <row r="3403" spans="1:2" x14ac:dyDescent="0.25">
      <c r="A3403" t="s">
        <v>2</v>
      </c>
      <c r="B3403" t="s">
        <v>3259</v>
      </c>
    </row>
    <row r="3404" spans="1:2" x14ac:dyDescent="0.25">
      <c r="A3404" t="s">
        <v>2</v>
      </c>
      <c r="B3404" t="s">
        <v>3260</v>
      </c>
    </row>
    <row r="3405" spans="1:2" x14ac:dyDescent="0.25">
      <c r="A3405" t="s">
        <v>2</v>
      </c>
      <c r="B3405" t="s">
        <v>3261</v>
      </c>
    </row>
    <row r="3406" spans="1:2" x14ac:dyDescent="0.25">
      <c r="A3406" t="s">
        <v>2</v>
      </c>
      <c r="B3406" t="s">
        <v>3262</v>
      </c>
    </row>
    <row r="3407" spans="1:2" x14ac:dyDescent="0.25">
      <c r="A3407" t="s">
        <v>2</v>
      </c>
      <c r="B3407" t="s">
        <v>3263</v>
      </c>
    </row>
    <row r="3408" spans="1:2" x14ac:dyDescent="0.25">
      <c r="A3408" t="s">
        <v>2</v>
      </c>
      <c r="B3408" t="s">
        <v>3264</v>
      </c>
    </row>
    <row r="3409" spans="1:2" x14ac:dyDescent="0.25">
      <c r="A3409" t="s">
        <v>2</v>
      </c>
      <c r="B3409" t="s">
        <v>3265</v>
      </c>
    </row>
    <row r="3410" spans="1:2" x14ac:dyDescent="0.25">
      <c r="A3410" t="s">
        <v>2</v>
      </c>
      <c r="B3410" t="s">
        <v>3266</v>
      </c>
    </row>
    <row r="3411" spans="1:2" x14ac:dyDescent="0.25">
      <c r="A3411" t="s">
        <v>2</v>
      </c>
      <c r="B3411" t="s">
        <v>3267</v>
      </c>
    </row>
    <row r="3412" spans="1:2" x14ac:dyDescent="0.25">
      <c r="A3412" t="s">
        <v>2</v>
      </c>
      <c r="B3412" t="s">
        <v>3268</v>
      </c>
    </row>
    <row r="3413" spans="1:2" x14ac:dyDescent="0.25">
      <c r="A3413" t="s">
        <v>2</v>
      </c>
      <c r="B3413" t="s">
        <v>3269</v>
      </c>
    </row>
    <row r="3414" spans="1:2" x14ac:dyDescent="0.25">
      <c r="A3414" t="s">
        <v>2</v>
      </c>
      <c r="B3414" t="s">
        <v>3270</v>
      </c>
    </row>
    <row r="3415" spans="1:2" x14ac:dyDescent="0.25">
      <c r="A3415" t="s">
        <v>2</v>
      </c>
      <c r="B3415" t="s">
        <v>3271</v>
      </c>
    </row>
    <row r="3416" spans="1:2" x14ac:dyDescent="0.25">
      <c r="A3416" t="s">
        <v>2</v>
      </c>
      <c r="B3416" t="s">
        <v>3272</v>
      </c>
    </row>
    <row r="3417" spans="1:2" x14ac:dyDescent="0.25">
      <c r="A3417" t="s">
        <v>2</v>
      </c>
      <c r="B3417" t="s">
        <v>3273</v>
      </c>
    </row>
    <row r="3418" spans="1:2" x14ac:dyDescent="0.25">
      <c r="A3418" t="s">
        <v>2</v>
      </c>
      <c r="B3418" t="s">
        <v>3274</v>
      </c>
    </row>
    <row r="3419" spans="1:2" x14ac:dyDescent="0.25">
      <c r="A3419" t="s">
        <v>2</v>
      </c>
      <c r="B3419" t="s">
        <v>3275</v>
      </c>
    </row>
    <row r="3420" spans="1:2" x14ac:dyDescent="0.25">
      <c r="A3420" t="s">
        <v>2</v>
      </c>
      <c r="B3420" t="s">
        <v>3276</v>
      </c>
    </row>
    <row r="3421" spans="1:2" x14ac:dyDescent="0.25">
      <c r="A3421" t="s">
        <v>2</v>
      </c>
      <c r="B3421" t="s">
        <v>3277</v>
      </c>
    </row>
    <row r="3422" spans="1:2" x14ac:dyDescent="0.25">
      <c r="A3422" t="s">
        <v>2</v>
      </c>
      <c r="B3422" t="s">
        <v>3278</v>
      </c>
    </row>
    <row r="3423" spans="1:2" x14ac:dyDescent="0.25">
      <c r="A3423" t="s">
        <v>2</v>
      </c>
      <c r="B3423" t="s">
        <v>3279</v>
      </c>
    </row>
    <row r="3424" spans="1:2" x14ac:dyDescent="0.25">
      <c r="A3424" t="s">
        <v>2</v>
      </c>
      <c r="B3424" t="s">
        <v>3280</v>
      </c>
    </row>
    <row r="3425" spans="1:2" x14ac:dyDescent="0.25">
      <c r="A3425" t="s">
        <v>2</v>
      </c>
      <c r="B3425" t="s">
        <v>3281</v>
      </c>
    </row>
    <row r="3426" spans="1:2" x14ac:dyDescent="0.25">
      <c r="A3426" t="s">
        <v>2</v>
      </c>
      <c r="B3426" t="s">
        <v>3282</v>
      </c>
    </row>
    <row r="3427" spans="1:2" x14ac:dyDescent="0.25">
      <c r="A3427" t="s">
        <v>2</v>
      </c>
      <c r="B3427" t="s">
        <v>3283</v>
      </c>
    </row>
    <row r="3428" spans="1:2" x14ac:dyDescent="0.25">
      <c r="A3428" t="s">
        <v>2</v>
      </c>
      <c r="B3428" t="s">
        <v>3284</v>
      </c>
    </row>
    <row r="3429" spans="1:2" x14ac:dyDescent="0.25">
      <c r="A3429" t="s">
        <v>2</v>
      </c>
      <c r="B3429" t="s">
        <v>3285</v>
      </c>
    </row>
    <row r="3430" spans="1:2" x14ac:dyDescent="0.25">
      <c r="A3430" t="s">
        <v>2</v>
      </c>
      <c r="B3430" t="s">
        <v>3286</v>
      </c>
    </row>
    <row r="3431" spans="1:2" x14ac:dyDescent="0.25">
      <c r="A3431" t="s">
        <v>2</v>
      </c>
      <c r="B3431" t="s">
        <v>3287</v>
      </c>
    </row>
    <row r="3432" spans="1:2" x14ac:dyDescent="0.25">
      <c r="A3432" t="s">
        <v>2</v>
      </c>
      <c r="B3432" t="s">
        <v>3288</v>
      </c>
    </row>
    <row r="3433" spans="1:2" x14ac:dyDescent="0.25">
      <c r="A3433" t="s">
        <v>2</v>
      </c>
      <c r="B3433" t="s">
        <v>3289</v>
      </c>
    </row>
    <row r="3434" spans="1:2" x14ac:dyDescent="0.25">
      <c r="A3434" t="s">
        <v>2</v>
      </c>
      <c r="B3434" t="s">
        <v>3287</v>
      </c>
    </row>
    <row r="3435" spans="1:2" x14ac:dyDescent="0.25">
      <c r="A3435" t="s">
        <v>2</v>
      </c>
      <c r="B3435" t="s">
        <v>3290</v>
      </c>
    </row>
    <row r="3436" spans="1:2" x14ac:dyDescent="0.25">
      <c r="A3436" t="s">
        <v>2</v>
      </c>
      <c r="B3436" t="s">
        <v>3291</v>
      </c>
    </row>
    <row r="3437" spans="1:2" x14ac:dyDescent="0.25">
      <c r="A3437" t="s">
        <v>2</v>
      </c>
      <c r="B3437" t="s">
        <v>3292</v>
      </c>
    </row>
    <row r="3438" spans="1:2" x14ac:dyDescent="0.25">
      <c r="A3438" t="s">
        <v>2</v>
      </c>
      <c r="B3438" t="s">
        <v>3293</v>
      </c>
    </row>
    <row r="3439" spans="1:2" x14ac:dyDescent="0.25">
      <c r="A3439" t="s">
        <v>2</v>
      </c>
      <c r="B3439" t="s">
        <v>3294</v>
      </c>
    </row>
    <row r="3440" spans="1:2" x14ac:dyDescent="0.25">
      <c r="A3440" t="s">
        <v>2</v>
      </c>
      <c r="B3440" t="s">
        <v>3295</v>
      </c>
    </row>
    <row r="3441" spans="1:2" x14ac:dyDescent="0.25">
      <c r="A3441" t="s">
        <v>2</v>
      </c>
      <c r="B3441" t="s">
        <v>3296</v>
      </c>
    </row>
    <row r="3442" spans="1:2" x14ac:dyDescent="0.25">
      <c r="A3442" t="s">
        <v>2</v>
      </c>
      <c r="B3442" t="s">
        <v>3297</v>
      </c>
    </row>
    <row r="3443" spans="1:2" x14ac:dyDescent="0.25">
      <c r="A3443" t="s">
        <v>2</v>
      </c>
      <c r="B3443" t="s">
        <v>3298</v>
      </c>
    </row>
    <row r="3444" spans="1:2" x14ac:dyDescent="0.25">
      <c r="A3444" t="s">
        <v>2</v>
      </c>
      <c r="B3444" t="s">
        <v>3299</v>
      </c>
    </row>
    <row r="3445" spans="1:2" x14ac:dyDescent="0.25">
      <c r="A3445" t="s">
        <v>2</v>
      </c>
      <c r="B3445" t="s">
        <v>3300</v>
      </c>
    </row>
    <row r="3446" spans="1:2" x14ac:dyDescent="0.25">
      <c r="A3446" t="s">
        <v>2</v>
      </c>
      <c r="B3446" t="s">
        <v>3301</v>
      </c>
    </row>
    <row r="3447" spans="1:2" x14ac:dyDescent="0.25">
      <c r="A3447" t="s">
        <v>2</v>
      </c>
      <c r="B3447" t="s">
        <v>3302</v>
      </c>
    </row>
    <row r="3448" spans="1:2" x14ac:dyDescent="0.25">
      <c r="A3448" t="s">
        <v>2</v>
      </c>
      <c r="B3448" t="s">
        <v>3303</v>
      </c>
    </row>
    <row r="3449" spans="1:2" x14ac:dyDescent="0.25">
      <c r="A3449" t="s">
        <v>2</v>
      </c>
      <c r="B3449" t="s">
        <v>3304</v>
      </c>
    </row>
    <row r="3450" spans="1:2" x14ac:dyDescent="0.25">
      <c r="A3450" t="s">
        <v>2</v>
      </c>
      <c r="B3450" t="s">
        <v>3305</v>
      </c>
    </row>
    <row r="3451" spans="1:2" x14ac:dyDescent="0.25">
      <c r="A3451" t="s">
        <v>2</v>
      </c>
      <c r="B3451" t="s">
        <v>3306</v>
      </c>
    </row>
    <row r="3452" spans="1:2" x14ac:dyDescent="0.25">
      <c r="A3452" t="s">
        <v>2</v>
      </c>
      <c r="B3452" t="s">
        <v>3307</v>
      </c>
    </row>
    <row r="3453" spans="1:2" x14ac:dyDescent="0.25">
      <c r="A3453" t="s">
        <v>2</v>
      </c>
      <c r="B3453" t="s">
        <v>3308</v>
      </c>
    </row>
    <row r="3454" spans="1:2" x14ac:dyDescent="0.25">
      <c r="A3454" t="s">
        <v>2</v>
      </c>
      <c r="B3454" t="s">
        <v>3309</v>
      </c>
    </row>
    <row r="3455" spans="1:2" x14ac:dyDescent="0.25">
      <c r="A3455" t="s">
        <v>2</v>
      </c>
      <c r="B3455" t="s">
        <v>3310</v>
      </c>
    </row>
    <row r="3456" spans="1:2" x14ac:dyDescent="0.25">
      <c r="A3456" t="s">
        <v>2</v>
      </c>
      <c r="B3456" t="s">
        <v>3311</v>
      </c>
    </row>
    <row r="3457" spans="1:2" x14ac:dyDescent="0.25">
      <c r="A3457" t="s">
        <v>2</v>
      </c>
      <c r="B3457" t="s">
        <v>3312</v>
      </c>
    </row>
    <row r="3458" spans="1:2" x14ac:dyDescent="0.25">
      <c r="A3458" t="s">
        <v>2</v>
      </c>
      <c r="B3458" t="s">
        <v>3313</v>
      </c>
    </row>
    <row r="3459" spans="1:2" x14ac:dyDescent="0.25">
      <c r="A3459" t="s">
        <v>2</v>
      </c>
      <c r="B3459" t="s">
        <v>3314</v>
      </c>
    </row>
    <row r="3460" spans="1:2" x14ac:dyDescent="0.25">
      <c r="A3460" t="s">
        <v>2</v>
      </c>
      <c r="B3460" t="s">
        <v>3315</v>
      </c>
    </row>
    <row r="3461" spans="1:2" x14ac:dyDescent="0.25">
      <c r="A3461" t="s">
        <v>2</v>
      </c>
      <c r="B3461" t="s">
        <v>3316</v>
      </c>
    </row>
    <row r="3462" spans="1:2" x14ac:dyDescent="0.25">
      <c r="A3462" t="s">
        <v>2</v>
      </c>
      <c r="B3462" t="s">
        <v>3317</v>
      </c>
    </row>
    <row r="3463" spans="1:2" x14ac:dyDescent="0.25">
      <c r="A3463" t="s">
        <v>2</v>
      </c>
      <c r="B3463" t="s">
        <v>3318</v>
      </c>
    </row>
    <row r="3464" spans="1:2" x14ac:dyDescent="0.25">
      <c r="A3464" t="s">
        <v>2</v>
      </c>
      <c r="B3464" t="s">
        <v>3319</v>
      </c>
    </row>
    <row r="3465" spans="1:2" x14ac:dyDescent="0.25">
      <c r="A3465" t="s">
        <v>2</v>
      </c>
      <c r="B3465" t="s">
        <v>3320</v>
      </c>
    </row>
    <row r="3466" spans="1:2" x14ac:dyDescent="0.25">
      <c r="A3466" t="s">
        <v>2</v>
      </c>
      <c r="B3466" t="s">
        <v>3321</v>
      </c>
    </row>
    <row r="3467" spans="1:2" x14ac:dyDescent="0.25">
      <c r="A3467" t="s">
        <v>2</v>
      </c>
      <c r="B3467" t="s">
        <v>3322</v>
      </c>
    </row>
    <row r="3468" spans="1:2" x14ac:dyDescent="0.25">
      <c r="A3468" t="s">
        <v>2</v>
      </c>
      <c r="B3468" t="s">
        <v>3323</v>
      </c>
    </row>
    <row r="3469" spans="1:2" x14ac:dyDescent="0.25">
      <c r="A3469" t="s">
        <v>2</v>
      </c>
      <c r="B3469" t="s">
        <v>3324</v>
      </c>
    </row>
    <row r="3470" spans="1:2" x14ac:dyDescent="0.25">
      <c r="A3470" t="s">
        <v>2</v>
      </c>
      <c r="B3470" t="s">
        <v>3325</v>
      </c>
    </row>
    <row r="3471" spans="1:2" x14ac:dyDescent="0.25">
      <c r="A3471" t="s">
        <v>2</v>
      </c>
      <c r="B3471" t="s">
        <v>3326</v>
      </c>
    </row>
    <row r="3472" spans="1:2" x14ac:dyDescent="0.25">
      <c r="A3472" t="s">
        <v>2</v>
      </c>
      <c r="B3472" t="s">
        <v>3327</v>
      </c>
    </row>
    <row r="3473" spans="1:2" x14ac:dyDescent="0.25">
      <c r="A3473" t="s">
        <v>2</v>
      </c>
      <c r="B3473" t="s">
        <v>3328</v>
      </c>
    </row>
    <row r="3474" spans="1:2" x14ac:dyDescent="0.25">
      <c r="A3474" t="s">
        <v>2</v>
      </c>
      <c r="B3474" t="s">
        <v>3329</v>
      </c>
    </row>
    <row r="3475" spans="1:2" x14ac:dyDescent="0.25">
      <c r="A3475" t="s">
        <v>2</v>
      </c>
      <c r="B3475" t="s">
        <v>3330</v>
      </c>
    </row>
    <row r="3476" spans="1:2" x14ac:dyDescent="0.25">
      <c r="A3476" t="s">
        <v>2</v>
      </c>
      <c r="B3476" t="s">
        <v>3331</v>
      </c>
    </row>
    <row r="3477" spans="1:2" x14ac:dyDescent="0.25">
      <c r="A3477" t="s">
        <v>2</v>
      </c>
      <c r="B3477" t="s">
        <v>3332</v>
      </c>
    </row>
    <row r="3478" spans="1:2" x14ac:dyDescent="0.25">
      <c r="A3478" t="s">
        <v>2</v>
      </c>
      <c r="B3478" t="s">
        <v>3333</v>
      </c>
    </row>
    <row r="3479" spans="1:2" x14ac:dyDescent="0.25">
      <c r="A3479" t="s">
        <v>2</v>
      </c>
      <c r="B3479" t="s">
        <v>3334</v>
      </c>
    </row>
    <row r="3480" spans="1:2" x14ac:dyDescent="0.25">
      <c r="A3480" t="s">
        <v>2</v>
      </c>
      <c r="B3480" t="s">
        <v>3335</v>
      </c>
    </row>
    <row r="3481" spans="1:2" x14ac:dyDescent="0.25">
      <c r="A3481" t="s">
        <v>2</v>
      </c>
      <c r="B3481" t="s">
        <v>3336</v>
      </c>
    </row>
    <row r="3482" spans="1:2" x14ac:dyDescent="0.25">
      <c r="A3482" t="s">
        <v>2</v>
      </c>
      <c r="B3482" t="s">
        <v>3337</v>
      </c>
    </row>
    <row r="3483" spans="1:2" x14ac:dyDescent="0.25">
      <c r="A3483" t="s">
        <v>3</v>
      </c>
      <c r="B3483" t="s">
        <v>3338</v>
      </c>
    </row>
    <row r="3484" spans="1:2" x14ac:dyDescent="0.25">
      <c r="A3484" t="s">
        <v>3</v>
      </c>
      <c r="B3484" t="s">
        <v>3339</v>
      </c>
    </row>
    <row r="3485" spans="1:2" x14ac:dyDescent="0.25">
      <c r="A3485" t="s">
        <v>3</v>
      </c>
      <c r="B3485" t="s">
        <v>3340</v>
      </c>
    </row>
    <row r="3486" spans="1:2" x14ac:dyDescent="0.25">
      <c r="A3486" t="s">
        <v>3</v>
      </c>
      <c r="B3486" t="s">
        <v>3341</v>
      </c>
    </row>
    <row r="3487" spans="1:2" x14ac:dyDescent="0.25">
      <c r="A3487" t="s">
        <v>3</v>
      </c>
      <c r="B3487" t="s">
        <v>3342</v>
      </c>
    </row>
    <row r="3488" spans="1:2" x14ac:dyDescent="0.25">
      <c r="A3488" t="s">
        <v>3</v>
      </c>
      <c r="B3488" t="s">
        <v>3340</v>
      </c>
    </row>
    <row r="3489" spans="1:2" x14ac:dyDescent="0.25">
      <c r="A3489" t="s">
        <v>3</v>
      </c>
      <c r="B3489" t="s">
        <v>3341</v>
      </c>
    </row>
    <row r="3490" spans="1:2" x14ac:dyDescent="0.25">
      <c r="A3490" t="s">
        <v>3</v>
      </c>
      <c r="B3490" t="s">
        <v>3342</v>
      </c>
    </row>
    <row r="3491" spans="1:2" x14ac:dyDescent="0.25">
      <c r="A3491" t="s">
        <v>2</v>
      </c>
      <c r="B3491" t="s">
        <v>3343</v>
      </c>
    </row>
    <row r="3492" spans="1:2" x14ac:dyDescent="0.25">
      <c r="A3492" t="s">
        <v>2</v>
      </c>
      <c r="B3492" t="s">
        <v>3344</v>
      </c>
    </row>
    <row r="3493" spans="1:2" x14ac:dyDescent="0.25">
      <c r="A3493" t="s">
        <v>2</v>
      </c>
      <c r="B3493" t="s">
        <v>3345</v>
      </c>
    </row>
    <row r="3494" spans="1:2" x14ac:dyDescent="0.25">
      <c r="A3494" t="s">
        <v>2</v>
      </c>
      <c r="B3494" t="s">
        <v>3346</v>
      </c>
    </row>
    <row r="3495" spans="1:2" x14ac:dyDescent="0.25">
      <c r="A3495" t="s">
        <v>2</v>
      </c>
      <c r="B3495" t="s">
        <v>3347</v>
      </c>
    </row>
    <row r="3496" spans="1:2" x14ac:dyDescent="0.25">
      <c r="A3496" t="s">
        <v>2</v>
      </c>
      <c r="B3496" t="s">
        <v>3348</v>
      </c>
    </row>
    <row r="3497" spans="1:2" x14ac:dyDescent="0.25">
      <c r="A3497" t="s">
        <v>2</v>
      </c>
      <c r="B3497" t="s">
        <v>3349</v>
      </c>
    </row>
    <row r="3498" spans="1:2" x14ac:dyDescent="0.25">
      <c r="A3498" t="s">
        <v>2</v>
      </c>
      <c r="B3498" t="s">
        <v>3350</v>
      </c>
    </row>
    <row r="3499" spans="1:2" x14ac:dyDescent="0.25">
      <c r="A3499" t="s">
        <v>2</v>
      </c>
      <c r="B3499" t="s">
        <v>3351</v>
      </c>
    </row>
    <row r="3500" spans="1:2" x14ac:dyDescent="0.25">
      <c r="A3500" t="s">
        <v>3</v>
      </c>
      <c r="B3500" t="s">
        <v>3352</v>
      </c>
    </row>
    <row r="3501" spans="1:2" x14ac:dyDescent="0.25">
      <c r="A3501" t="s">
        <v>3</v>
      </c>
      <c r="B3501" t="s">
        <v>3353</v>
      </c>
    </row>
    <row r="3502" spans="1:2" x14ac:dyDescent="0.25">
      <c r="A3502" t="s">
        <v>3</v>
      </c>
      <c r="B3502" t="s">
        <v>3354</v>
      </c>
    </row>
    <row r="3503" spans="1:2" x14ac:dyDescent="0.25">
      <c r="A3503" t="s">
        <v>3</v>
      </c>
      <c r="B3503" t="s">
        <v>3355</v>
      </c>
    </row>
    <row r="3504" spans="1:2" x14ac:dyDescent="0.25">
      <c r="A3504" t="s">
        <v>3</v>
      </c>
      <c r="B3504" t="s">
        <v>3356</v>
      </c>
    </row>
    <row r="3505" spans="1:2" x14ac:dyDescent="0.25">
      <c r="A3505" t="s">
        <v>3</v>
      </c>
      <c r="B3505" t="s">
        <v>3357</v>
      </c>
    </row>
    <row r="3506" spans="1:2" x14ac:dyDescent="0.25">
      <c r="A3506" t="s">
        <v>3</v>
      </c>
      <c r="B3506" t="s">
        <v>3358</v>
      </c>
    </row>
    <row r="3507" spans="1:2" x14ac:dyDescent="0.25">
      <c r="A3507" t="s">
        <v>3</v>
      </c>
      <c r="B3507" t="s">
        <v>3359</v>
      </c>
    </row>
    <row r="3508" spans="1:2" x14ac:dyDescent="0.25">
      <c r="A3508" t="s">
        <v>3</v>
      </c>
      <c r="B3508" t="s">
        <v>3360</v>
      </c>
    </row>
    <row r="3509" spans="1:2" x14ac:dyDescent="0.25">
      <c r="A3509" t="s">
        <v>3</v>
      </c>
      <c r="B3509" t="s">
        <v>3361</v>
      </c>
    </row>
    <row r="3510" spans="1:2" x14ac:dyDescent="0.25">
      <c r="A3510" t="s">
        <v>3</v>
      </c>
      <c r="B3510" t="s">
        <v>3362</v>
      </c>
    </row>
    <row r="3511" spans="1:2" x14ac:dyDescent="0.25">
      <c r="A3511" t="s">
        <v>3</v>
      </c>
      <c r="B3511" t="s">
        <v>3363</v>
      </c>
    </row>
    <row r="3512" spans="1:2" x14ac:dyDescent="0.25">
      <c r="A3512" t="s">
        <v>3</v>
      </c>
      <c r="B3512" t="s">
        <v>3364</v>
      </c>
    </row>
    <row r="3513" spans="1:2" x14ac:dyDescent="0.25">
      <c r="A3513" t="s">
        <v>3</v>
      </c>
      <c r="B3513" t="s">
        <v>3365</v>
      </c>
    </row>
    <row r="3514" spans="1:2" x14ac:dyDescent="0.25">
      <c r="A3514" t="s">
        <v>3</v>
      </c>
      <c r="B3514" t="s">
        <v>3366</v>
      </c>
    </row>
    <row r="3515" spans="1:2" x14ac:dyDescent="0.25">
      <c r="A3515" t="s">
        <v>3</v>
      </c>
      <c r="B3515" t="s">
        <v>3367</v>
      </c>
    </row>
    <row r="3516" spans="1:2" x14ac:dyDescent="0.25">
      <c r="A3516" t="s">
        <v>3</v>
      </c>
      <c r="B3516" t="s">
        <v>3368</v>
      </c>
    </row>
    <row r="3517" spans="1:2" x14ac:dyDescent="0.25">
      <c r="A3517" t="s">
        <v>3</v>
      </c>
      <c r="B3517" t="s">
        <v>3369</v>
      </c>
    </row>
    <row r="3518" spans="1:2" x14ac:dyDescent="0.25">
      <c r="A3518" t="s">
        <v>3</v>
      </c>
      <c r="B3518" t="s">
        <v>3370</v>
      </c>
    </row>
    <row r="3519" spans="1:2" x14ac:dyDescent="0.25">
      <c r="A3519" t="s">
        <v>3</v>
      </c>
      <c r="B3519" t="s">
        <v>3371</v>
      </c>
    </row>
    <row r="3520" spans="1:2" x14ac:dyDescent="0.25">
      <c r="A3520" t="s">
        <v>3</v>
      </c>
      <c r="B3520" t="s">
        <v>3372</v>
      </c>
    </row>
    <row r="3521" spans="1:2" x14ac:dyDescent="0.25">
      <c r="A3521" t="s">
        <v>3</v>
      </c>
      <c r="B3521" t="s">
        <v>3373</v>
      </c>
    </row>
    <row r="3522" spans="1:2" x14ac:dyDescent="0.25">
      <c r="A3522" t="s">
        <v>3</v>
      </c>
      <c r="B3522" t="s">
        <v>3374</v>
      </c>
    </row>
    <row r="3523" spans="1:2" x14ac:dyDescent="0.25">
      <c r="A3523" t="s">
        <v>3</v>
      </c>
      <c r="B3523" t="s">
        <v>3375</v>
      </c>
    </row>
    <row r="3524" spans="1:2" x14ac:dyDescent="0.25">
      <c r="A3524" t="s">
        <v>3</v>
      </c>
      <c r="B3524" t="s">
        <v>3376</v>
      </c>
    </row>
    <row r="3525" spans="1:2" x14ac:dyDescent="0.25">
      <c r="A3525" t="s">
        <v>3</v>
      </c>
      <c r="B3525" t="s">
        <v>3377</v>
      </c>
    </row>
    <row r="3526" spans="1:2" x14ac:dyDescent="0.25">
      <c r="A3526" t="s">
        <v>3</v>
      </c>
      <c r="B3526" t="s">
        <v>3378</v>
      </c>
    </row>
    <row r="3527" spans="1:2" x14ac:dyDescent="0.25">
      <c r="A3527" t="s">
        <v>3</v>
      </c>
      <c r="B3527" t="s">
        <v>3379</v>
      </c>
    </row>
    <row r="3528" spans="1:2" x14ac:dyDescent="0.25">
      <c r="A3528" t="s">
        <v>3</v>
      </c>
      <c r="B3528" t="s">
        <v>3380</v>
      </c>
    </row>
    <row r="3529" spans="1:2" x14ac:dyDescent="0.25">
      <c r="A3529" t="s">
        <v>3</v>
      </c>
      <c r="B3529" t="s">
        <v>3381</v>
      </c>
    </row>
    <row r="3530" spans="1:2" x14ac:dyDescent="0.25">
      <c r="A3530" t="s">
        <v>3</v>
      </c>
      <c r="B3530" t="s">
        <v>3382</v>
      </c>
    </row>
    <row r="3531" spans="1:2" x14ac:dyDescent="0.25">
      <c r="A3531" t="s">
        <v>3</v>
      </c>
      <c r="B3531" t="s">
        <v>3383</v>
      </c>
    </row>
    <row r="3532" spans="1:2" x14ac:dyDescent="0.25">
      <c r="A3532" t="s">
        <v>3</v>
      </c>
      <c r="B3532" t="s">
        <v>3384</v>
      </c>
    </row>
    <row r="3533" spans="1:2" x14ac:dyDescent="0.25">
      <c r="A3533" t="s">
        <v>3</v>
      </c>
      <c r="B3533" t="s">
        <v>3385</v>
      </c>
    </row>
    <row r="3534" spans="1:2" x14ac:dyDescent="0.25">
      <c r="A3534" t="s">
        <v>3</v>
      </c>
      <c r="B3534" t="s">
        <v>3386</v>
      </c>
    </row>
    <row r="3535" spans="1:2" x14ac:dyDescent="0.25">
      <c r="A3535" t="s">
        <v>3</v>
      </c>
      <c r="B3535" t="s">
        <v>3387</v>
      </c>
    </row>
    <row r="3536" spans="1:2" x14ac:dyDescent="0.25">
      <c r="A3536" t="s">
        <v>3</v>
      </c>
      <c r="B3536" t="s">
        <v>3388</v>
      </c>
    </row>
    <row r="3537" spans="1:2" x14ac:dyDescent="0.25">
      <c r="A3537" t="s">
        <v>3</v>
      </c>
      <c r="B3537" t="s">
        <v>3389</v>
      </c>
    </row>
    <row r="3538" spans="1:2" x14ac:dyDescent="0.25">
      <c r="A3538" t="s">
        <v>3</v>
      </c>
      <c r="B3538" t="s">
        <v>3390</v>
      </c>
    </row>
    <row r="3539" spans="1:2" x14ac:dyDescent="0.25">
      <c r="A3539" t="s">
        <v>3</v>
      </c>
      <c r="B3539" t="s">
        <v>3391</v>
      </c>
    </row>
    <row r="3540" spans="1:2" x14ac:dyDescent="0.25">
      <c r="A3540" t="s">
        <v>3</v>
      </c>
      <c r="B3540" t="s">
        <v>3392</v>
      </c>
    </row>
    <row r="3541" spans="1:2" x14ac:dyDescent="0.25">
      <c r="A3541" t="s">
        <v>3</v>
      </c>
      <c r="B3541" t="s">
        <v>3393</v>
      </c>
    </row>
    <row r="3542" spans="1:2" x14ac:dyDescent="0.25">
      <c r="A3542" t="s">
        <v>3</v>
      </c>
      <c r="B3542" t="s">
        <v>3394</v>
      </c>
    </row>
    <row r="3543" spans="1:2" x14ac:dyDescent="0.25">
      <c r="A3543" t="s">
        <v>3</v>
      </c>
      <c r="B3543" t="s">
        <v>3395</v>
      </c>
    </row>
    <row r="3544" spans="1:2" x14ac:dyDescent="0.25">
      <c r="A3544" t="s">
        <v>3</v>
      </c>
      <c r="B3544" t="s">
        <v>3396</v>
      </c>
    </row>
    <row r="3545" spans="1:2" x14ac:dyDescent="0.25">
      <c r="A3545" t="s">
        <v>3</v>
      </c>
      <c r="B3545" t="s">
        <v>3397</v>
      </c>
    </row>
    <row r="3546" spans="1:2" x14ac:dyDescent="0.25">
      <c r="A3546" t="s">
        <v>3</v>
      </c>
      <c r="B3546" t="s">
        <v>3398</v>
      </c>
    </row>
    <row r="3547" spans="1:2" x14ac:dyDescent="0.25">
      <c r="A3547" t="s">
        <v>3</v>
      </c>
      <c r="B3547" t="s">
        <v>3399</v>
      </c>
    </row>
    <row r="3548" spans="1:2" x14ac:dyDescent="0.25">
      <c r="A3548" t="s">
        <v>3</v>
      </c>
      <c r="B3548" t="s">
        <v>3400</v>
      </c>
    </row>
    <row r="3549" spans="1:2" x14ac:dyDescent="0.25">
      <c r="A3549" t="s">
        <v>3</v>
      </c>
      <c r="B3549" t="s">
        <v>3401</v>
      </c>
    </row>
    <row r="3550" spans="1:2" x14ac:dyDescent="0.25">
      <c r="A3550" t="s">
        <v>3</v>
      </c>
      <c r="B3550" t="s">
        <v>3402</v>
      </c>
    </row>
    <row r="3551" spans="1:2" x14ac:dyDescent="0.25">
      <c r="A3551" t="s">
        <v>3</v>
      </c>
      <c r="B3551" t="s">
        <v>3403</v>
      </c>
    </row>
    <row r="3552" spans="1:2" x14ac:dyDescent="0.25">
      <c r="A3552" t="s">
        <v>3</v>
      </c>
      <c r="B3552" t="s">
        <v>3404</v>
      </c>
    </row>
    <row r="3553" spans="1:2" x14ac:dyDescent="0.25">
      <c r="A3553" t="s">
        <v>3</v>
      </c>
      <c r="B3553" t="s">
        <v>3405</v>
      </c>
    </row>
    <row r="3554" spans="1:2" x14ac:dyDescent="0.25">
      <c r="A3554" t="s">
        <v>3</v>
      </c>
      <c r="B3554" t="s">
        <v>3406</v>
      </c>
    </row>
    <row r="3555" spans="1:2" x14ac:dyDescent="0.25">
      <c r="A3555" t="s">
        <v>3</v>
      </c>
      <c r="B3555" t="s">
        <v>3407</v>
      </c>
    </row>
    <row r="3556" spans="1:2" x14ac:dyDescent="0.25">
      <c r="A3556" t="s">
        <v>3</v>
      </c>
      <c r="B3556" t="s">
        <v>3408</v>
      </c>
    </row>
    <row r="3557" spans="1:2" x14ac:dyDescent="0.25">
      <c r="A3557" t="s">
        <v>3</v>
      </c>
      <c r="B3557" t="s">
        <v>3409</v>
      </c>
    </row>
    <row r="3558" spans="1:2" x14ac:dyDescent="0.25">
      <c r="A3558" t="s">
        <v>3</v>
      </c>
      <c r="B3558" t="s">
        <v>3410</v>
      </c>
    </row>
    <row r="3559" spans="1:2" x14ac:dyDescent="0.25">
      <c r="A3559" t="s">
        <v>3</v>
      </c>
      <c r="B3559" t="s">
        <v>3411</v>
      </c>
    </row>
    <row r="3560" spans="1:2" x14ac:dyDescent="0.25">
      <c r="A3560" t="s">
        <v>3</v>
      </c>
      <c r="B3560" t="s">
        <v>3412</v>
      </c>
    </row>
    <row r="3561" spans="1:2" x14ac:dyDescent="0.25">
      <c r="A3561" t="s">
        <v>3</v>
      </c>
      <c r="B3561" t="s">
        <v>3413</v>
      </c>
    </row>
    <row r="3562" spans="1:2" x14ac:dyDescent="0.25">
      <c r="A3562" t="s">
        <v>3</v>
      </c>
      <c r="B3562" t="s">
        <v>3414</v>
      </c>
    </row>
    <row r="3563" spans="1:2" x14ac:dyDescent="0.25">
      <c r="A3563" t="s">
        <v>3</v>
      </c>
      <c r="B3563" t="s">
        <v>3415</v>
      </c>
    </row>
    <row r="3564" spans="1:2" x14ac:dyDescent="0.25">
      <c r="A3564" t="s">
        <v>3</v>
      </c>
      <c r="B3564" t="s">
        <v>3416</v>
      </c>
    </row>
    <row r="3565" spans="1:2" x14ac:dyDescent="0.25">
      <c r="A3565" t="s">
        <v>3</v>
      </c>
      <c r="B3565" t="s">
        <v>3417</v>
      </c>
    </row>
    <row r="3566" spans="1:2" x14ac:dyDescent="0.25">
      <c r="A3566" t="s">
        <v>3</v>
      </c>
      <c r="B3566" t="s">
        <v>3418</v>
      </c>
    </row>
    <row r="3567" spans="1:2" x14ac:dyDescent="0.25">
      <c r="A3567" t="s">
        <v>3</v>
      </c>
      <c r="B3567" t="s">
        <v>3419</v>
      </c>
    </row>
    <row r="3568" spans="1:2" x14ac:dyDescent="0.25">
      <c r="A3568" t="s">
        <v>3</v>
      </c>
      <c r="B3568" t="s">
        <v>3420</v>
      </c>
    </row>
    <row r="3569" spans="1:2" x14ac:dyDescent="0.25">
      <c r="A3569" t="s">
        <v>3</v>
      </c>
      <c r="B3569" t="s">
        <v>3421</v>
      </c>
    </row>
    <row r="3570" spans="1:2" x14ac:dyDescent="0.25">
      <c r="A3570" t="s">
        <v>3</v>
      </c>
      <c r="B3570" t="s">
        <v>3422</v>
      </c>
    </row>
    <row r="3571" spans="1:2" x14ac:dyDescent="0.25">
      <c r="A3571" t="s">
        <v>3</v>
      </c>
      <c r="B3571" t="s">
        <v>3423</v>
      </c>
    </row>
    <row r="3572" spans="1:2" x14ac:dyDescent="0.25">
      <c r="A3572" t="s">
        <v>3</v>
      </c>
      <c r="B3572" t="s">
        <v>3424</v>
      </c>
    </row>
    <row r="3573" spans="1:2" x14ac:dyDescent="0.25">
      <c r="A3573" t="s">
        <v>3</v>
      </c>
      <c r="B3573" t="s">
        <v>3425</v>
      </c>
    </row>
    <row r="3574" spans="1:2" x14ac:dyDescent="0.25">
      <c r="A3574" t="s">
        <v>3</v>
      </c>
      <c r="B3574" t="s">
        <v>3426</v>
      </c>
    </row>
    <row r="3575" spans="1:2" x14ac:dyDescent="0.25">
      <c r="A3575" t="s">
        <v>3</v>
      </c>
      <c r="B3575" t="s">
        <v>3427</v>
      </c>
    </row>
    <row r="3576" spans="1:2" x14ac:dyDescent="0.25">
      <c r="A3576" t="s">
        <v>3</v>
      </c>
      <c r="B3576" t="s">
        <v>3428</v>
      </c>
    </row>
    <row r="3577" spans="1:2" x14ac:dyDescent="0.25">
      <c r="A3577" t="s">
        <v>3</v>
      </c>
      <c r="B3577" t="s">
        <v>3429</v>
      </c>
    </row>
    <row r="3578" spans="1:2" x14ac:dyDescent="0.25">
      <c r="A3578" t="s">
        <v>3</v>
      </c>
      <c r="B3578" t="s">
        <v>3430</v>
      </c>
    </row>
    <row r="3579" spans="1:2" x14ac:dyDescent="0.25">
      <c r="A3579" t="s">
        <v>3</v>
      </c>
      <c r="B3579" t="s">
        <v>3431</v>
      </c>
    </row>
    <row r="3580" spans="1:2" x14ac:dyDescent="0.25">
      <c r="A3580" t="s">
        <v>3</v>
      </c>
      <c r="B3580" t="s">
        <v>3432</v>
      </c>
    </row>
    <row r="3581" spans="1:2" x14ac:dyDescent="0.25">
      <c r="A3581" t="s">
        <v>3</v>
      </c>
      <c r="B3581" t="s">
        <v>3433</v>
      </c>
    </row>
    <row r="3582" spans="1:2" x14ac:dyDescent="0.25">
      <c r="A3582" t="s">
        <v>3</v>
      </c>
      <c r="B3582" t="s">
        <v>3434</v>
      </c>
    </row>
    <row r="3583" spans="1:2" x14ac:dyDescent="0.25">
      <c r="A3583" t="s">
        <v>3</v>
      </c>
      <c r="B3583" t="s">
        <v>3435</v>
      </c>
    </row>
    <row r="3584" spans="1:2" x14ac:dyDescent="0.25">
      <c r="A3584" t="s">
        <v>3</v>
      </c>
      <c r="B3584" t="s">
        <v>3436</v>
      </c>
    </row>
    <row r="3585" spans="1:2" x14ac:dyDescent="0.25">
      <c r="A3585" t="s">
        <v>3</v>
      </c>
      <c r="B3585" t="s">
        <v>3437</v>
      </c>
    </row>
    <row r="3586" spans="1:2" x14ac:dyDescent="0.25">
      <c r="A3586" t="s">
        <v>3</v>
      </c>
      <c r="B3586" t="s">
        <v>3438</v>
      </c>
    </row>
    <row r="3587" spans="1:2" x14ac:dyDescent="0.25">
      <c r="A3587" t="s">
        <v>3</v>
      </c>
      <c r="B3587" t="s">
        <v>3439</v>
      </c>
    </row>
    <row r="3588" spans="1:2" x14ac:dyDescent="0.25">
      <c r="A3588" t="s">
        <v>3</v>
      </c>
      <c r="B3588" t="s">
        <v>3440</v>
      </c>
    </row>
    <row r="3589" spans="1:2" x14ac:dyDescent="0.25">
      <c r="A3589" t="s">
        <v>3</v>
      </c>
      <c r="B3589" t="s">
        <v>3441</v>
      </c>
    </row>
    <row r="3590" spans="1:2" x14ac:dyDescent="0.25">
      <c r="A3590" t="s">
        <v>3</v>
      </c>
      <c r="B3590" t="s">
        <v>3442</v>
      </c>
    </row>
    <row r="3591" spans="1:2" x14ac:dyDescent="0.25">
      <c r="A3591" t="s">
        <v>3</v>
      </c>
      <c r="B3591" t="s">
        <v>3443</v>
      </c>
    </row>
    <row r="3592" spans="1:2" x14ac:dyDescent="0.25">
      <c r="A3592" t="s">
        <v>2</v>
      </c>
      <c r="B3592" t="s">
        <v>3444</v>
      </c>
    </row>
    <row r="3593" spans="1:2" x14ac:dyDescent="0.25">
      <c r="A3593" t="s">
        <v>3</v>
      </c>
      <c r="B3593" t="s">
        <v>3445</v>
      </c>
    </row>
    <row r="3594" spans="1:2" x14ac:dyDescent="0.25">
      <c r="A3594" t="s">
        <v>2</v>
      </c>
      <c r="B3594" t="s">
        <v>3446</v>
      </c>
    </row>
    <row r="3595" spans="1:2" x14ac:dyDescent="0.25">
      <c r="A3595" t="s">
        <v>2</v>
      </c>
      <c r="B3595" t="s">
        <v>3447</v>
      </c>
    </row>
    <row r="3596" spans="1:2" x14ac:dyDescent="0.25">
      <c r="A3596" t="s">
        <v>2</v>
      </c>
      <c r="B3596" t="s">
        <v>3448</v>
      </c>
    </row>
    <row r="3597" spans="1:2" x14ac:dyDescent="0.25">
      <c r="A3597" t="s">
        <v>3</v>
      </c>
      <c r="B3597" t="s">
        <v>3449</v>
      </c>
    </row>
    <row r="3598" spans="1:2" x14ac:dyDescent="0.25">
      <c r="A3598" t="s">
        <v>2</v>
      </c>
      <c r="B3598" t="s">
        <v>3450</v>
      </c>
    </row>
    <row r="3599" spans="1:2" x14ac:dyDescent="0.25">
      <c r="A3599" t="s">
        <v>2</v>
      </c>
      <c r="B3599" t="s">
        <v>3451</v>
      </c>
    </row>
    <row r="3600" spans="1:2" x14ac:dyDescent="0.25">
      <c r="A3600" t="s">
        <v>3</v>
      </c>
      <c r="B3600" t="s">
        <v>3412</v>
      </c>
    </row>
    <row r="3601" spans="1:2" x14ac:dyDescent="0.25">
      <c r="A3601" t="s">
        <v>3</v>
      </c>
      <c r="B3601" t="s">
        <v>3426</v>
      </c>
    </row>
    <row r="3602" spans="1:2" x14ac:dyDescent="0.25">
      <c r="A3602" t="s">
        <v>3</v>
      </c>
      <c r="B3602" t="s">
        <v>3440</v>
      </c>
    </row>
    <row r="3603" spans="1:2" x14ac:dyDescent="0.25">
      <c r="A3603" t="s">
        <v>3</v>
      </c>
      <c r="B3603" t="s">
        <v>3443</v>
      </c>
    </row>
    <row r="3604" spans="1:2" x14ac:dyDescent="0.25">
      <c r="A3604" t="s">
        <v>2</v>
      </c>
      <c r="B3604" t="s">
        <v>3452</v>
      </c>
    </row>
    <row r="3605" spans="1:2" x14ac:dyDescent="0.25">
      <c r="A3605" t="s">
        <v>3</v>
      </c>
      <c r="B3605" t="s">
        <v>3453</v>
      </c>
    </row>
    <row r="3606" spans="1:2" x14ac:dyDescent="0.25">
      <c r="A3606" t="s">
        <v>3</v>
      </c>
      <c r="B3606" t="s">
        <v>3454</v>
      </c>
    </row>
    <row r="3607" spans="1:2" x14ac:dyDescent="0.25">
      <c r="A3607" t="s">
        <v>3</v>
      </c>
      <c r="B3607" t="s">
        <v>3455</v>
      </c>
    </row>
    <row r="3608" spans="1:2" x14ac:dyDescent="0.25">
      <c r="A3608" t="s">
        <v>3</v>
      </c>
      <c r="B3608" t="s">
        <v>3456</v>
      </c>
    </row>
    <row r="3609" spans="1:2" x14ac:dyDescent="0.25">
      <c r="A3609" t="s">
        <v>3</v>
      </c>
      <c r="B3609" t="s">
        <v>3457</v>
      </c>
    </row>
    <row r="3610" spans="1:2" x14ac:dyDescent="0.25">
      <c r="A3610" t="s">
        <v>3</v>
      </c>
      <c r="B3610" t="s">
        <v>3458</v>
      </c>
    </row>
    <row r="3611" spans="1:2" x14ac:dyDescent="0.25">
      <c r="A3611" t="s">
        <v>3</v>
      </c>
      <c r="B3611" t="s">
        <v>3344</v>
      </c>
    </row>
    <row r="3612" spans="1:2" x14ac:dyDescent="0.25">
      <c r="A3612" t="s">
        <v>3</v>
      </c>
      <c r="B3612" t="s">
        <v>3459</v>
      </c>
    </row>
    <row r="3613" spans="1:2" x14ac:dyDescent="0.25">
      <c r="A3613" t="s">
        <v>3</v>
      </c>
      <c r="B3613" t="s">
        <v>3460</v>
      </c>
    </row>
    <row r="3614" spans="1:2" x14ac:dyDescent="0.25">
      <c r="A3614" t="s">
        <v>3</v>
      </c>
      <c r="B3614" t="s">
        <v>3461</v>
      </c>
    </row>
    <row r="3615" spans="1:2" x14ac:dyDescent="0.25">
      <c r="A3615" t="s">
        <v>3</v>
      </c>
      <c r="B3615" t="s">
        <v>3462</v>
      </c>
    </row>
    <row r="3616" spans="1:2" x14ac:dyDescent="0.25">
      <c r="A3616" t="s">
        <v>3</v>
      </c>
      <c r="B3616" t="s">
        <v>3463</v>
      </c>
    </row>
    <row r="3617" spans="1:2" x14ac:dyDescent="0.25">
      <c r="A3617" t="s">
        <v>3</v>
      </c>
      <c r="B3617" t="s">
        <v>3464</v>
      </c>
    </row>
    <row r="3618" spans="1:2" x14ac:dyDescent="0.25">
      <c r="A3618" t="s">
        <v>3</v>
      </c>
      <c r="B3618" t="s">
        <v>3465</v>
      </c>
    </row>
    <row r="3619" spans="1:2" x14ac:dyDescent="0.25">
      <c r="A3619" t="s">
        <v>3</v>
      </c>
      <c r="B3619" t="s">
        <v>3466</v>
      </c>
    </row>
    <row r="3620" spans="1:2" x14ac:dyDescent="0.25">
      <c r="A3620" t="s">
        <v>3</v>
      </c>
      <c r="B3620" t="s">
        <v>3467</v>
      </c>
    </row>
    <row r="3621" spans="1:2" x14ac:dyDescent="0.25">
      <c r="A3621" t="s">
        <v>3</v>
      </c>
      <c r="B3621" t="s">
        <v>3468</v>
      </c>
    </row>
    <row r="3622" spans="1:2" x14ac:dyDescent="0.25">
      <c r="A3622" t="s">
        <v>3</v>
      </c>
      <c r="B3622" t="s">
        <v>3469</v>
      </c>
    </row>
    <row r="3623" spans="1:2" x14ac:dyDescent="0.25">
      <c r="A3623" t="s">
        <v>3</v>
      </c>
      <c r="B3623" t="s">
        <v>3470</v>
      </c>
    </row>
    <row r="3624" spans="1:2" x14ac:dyDescent="0.25">
      <c r="A3624" t="s">
        <v>3</v>
      </c>
      <c r="B3624" t="s">
        <v>3471</v>
      </c>
    </row>
    <row r="3625" spans="1:2" x14ac:dyDescent="0.25">
      <c r="A3625" t="s">
        <v>3</v>
      </c>
      <c r="B3625" t="s">
        <v>3472</v>
      </c>
    </row>
    <row r="3626" spans="1:2" x14ac:dyDescent="0.25">
      <c r="A3626" t="s">
        <v>3</v>
      </c>
      <c r="B3626" t="s">
        <v>3473</v>
      </c>
    </row>
    <row r="3627" spans="1:2" x14ac:dyDescent="0.25">
      <c r="A3627" t="s">
        <v>3</v>
      </c>
      <c r="B3627" t="s">
        <v>3474</v>
      </c>
    </row>
    <row r="3628" spans="1:2" x14ac:dyDescent="0.25">
      <c r="A3628" t="s">
        <v>2</v>
      </c>
      <c r="B3628" t="s">
        <v>3475</v>
      </c>
    </row>
    <row r="3629" spans="1:2" x14ac:dyDescent="0.25">
      <c r="A3629" t="s">
        <v>3</v>
      </c>
      <c r="B3629" t="s">
        <v>3476</v>
      </c>
    </row>
    <row r="3630" spans="1:2" x14ac:dyDescent="0.25">
      <c r="A3630" t="s">
        <v>3</v>
      </c>
      <c r="B3630" t="s">
        <v>3464</v>
      </c>
    </row>
    <row r="3631" spans="1:2" x14ac:dyDescent="0.25">
      <c r="A3631" t="s">
        <v>3</v>
      </c>
      <c r="B3631" t="s">
        <v>3477</v>
      </c>
    </row>
    <row r="3632" spans="1:2" x14ac:dyDescent="0.25">
      <c r="A3632" t="s">
        <v>3</v>
      </c>
      <c r="B3632" t="s">
        <v>3478</v>
      </c>
    </row>
    <row r="3633" spans="1:2" x14ac:dyDescent="0.25">
      <c r="A3633" t="s">
        <v>3</v>
      </c>
      <c r="B3633" t="s">
        <v>3479</v>
      </c>
    </row>
    <row r="3634" spans="1:2" x14ac:dyDescent="0.25">
      <c r="A3634" t="s">
        <v>3</v>
      </c>
      <c r="B3634" t="s">
        <v>3480</v>
      </c>
    </row>
    <row r="3635" spans="1:2" x14ac:dyDescent="0.25">
      <c r="A3635" t="s">
        <v>2</v>
      </c>
      <c r="B3635" t="s">
        <v>3481</v>
      </c>
    </row>
    <row r="3636" spans="1:2" x14ac:dyDescent="0.25">
      <c r="A3636" t="s">
        <v>2</v>
      </c>
      <c r="B3636" t="s">
        <v>3482</v>
      </c>
    </row>
    <row r="3637" spans="1:2" x14ac:dyDescent="0.25">
      <c r="A3637" t="s">
        <v>2</v>
      </c>
      <c r="B3637" t="s">
        <v>3483</v>
      </c>
    </row>
    <row r="3638" spans="1:2" x14ac:dyDescent="0.25">
      <c r="A3638" t="s">
        <v>2</v>
      </c>
      <c r="B3638" t="s">
        <v>3484</v>
      </c>
    </row>
    <row r="3639" spans="1:2" x14ac:dyDescent="0.25">
      <c r="A3639" t="s">
        <v>2</v>
      </c>
      <c r="B3639" t="s">
        <v>3485</v>
      </c>
    </row>
    <row r="3640" spans="1:2" x14ac:dyDescent="0.25">
      <c r="A3640" t="s">
        <v>2</v>
      </c>
      <c r="B3640" t="s">
        <v>3486</v>
      </c>
    </row>
    <row r="3641" spans="1:2" x14ac:dyDescent="0.25">
      <c r="A3641" t="s">
        <v>2</v>
      </c>
      <c r="B3641" t="s">
        <v>3487</v>
      </c>
    </row>
    <row r="3642" spans="1:2" x14ac:dyDescent="0.25">
      <c r="A3642" t="s">
        <v>2</v>
      </c>
      <c r="B3642" t="s">
        <v>3488</v>
      </c>
    </row>
    <row r="3643" spans="1:2" x14ac:dyDescent="0.25">
      <c r="A3643" t="s">
        <v>2</v>
      </c>
      <c r="B3643" t="s">
        <v>3489</v>
      </c>
    </row>
    <row r="3644" spans="1:2" x14ac:dyDescent="0.25">
      <c r="A3644" t="s">
        <v>3</v>
      </c>
      <c r="B3644" t="s">
        <v>3490</v>
      </c>
    </row>
    <row r="3645" spans="1:2" x14ac:dyDescent="0.25">
      <c r="A3645" t="s">
        <v>3</v>
      </c>
      <c r="B3645" t="s">
        <v>3491</v>
      </c>
    </row>
    <row r="3646" spans="1:2" x14ac:dyDescent="0.25">
      <c r="A3646" t="s">
        <v>3</v>
      </c>
      <c r="B3646" t="s">
        <v>3492</v>
      </c>
    </row>
    <row r="3647" spans="1:2" x14ac:dyDescent="0.25">
      <c r="A3647" t="s">
        <v>3</v>
      </c>
      <c r="B3647" t="s">
        <v>3493</v>
      </c>
    </row>
    <row r="3648" spans="1:2" x14ac:dyDescent="0.25">
      <c r="A3648" t="s">
        <v>3</v>
      </c>
      <c r="B3648" t="s">
        <v>3494</v>
      </c>
    </row>
    <row r="3649" spans="1:2" x14ac:dyDescent="0.25">
      <c r="A3649" t="s">
        <v>3</v>
      </c>
      <c r="B3649" t="s">
        <v>3495</v>
      </c>
    </row>
    <row r="3650" spans="1:2" x14ac:dyDescent="0.25">
      <c r="A3650" t="s">
        <v>3</v>
      </c>
      <c r="B3650" t="s">
        <v>3496</v>
      </c>
    </row>
    <row r="3651" spans="1:2" x14ac:dyDescent="0.25">
      <c r="A3651" t="s">
        <v>3</v>
      </c>
      <c r="B3651" t="s">
        <v>3497</v>
      </c>
    </row>
    <row r="3652" spans="1:2" x14ac:dyDescent="0.25">
      <c r="A3652" t="s">
        <v>3</v>
      </c>
      <c r="B3652" t="s">
        <v>3498</v>
      </c>
    </row>
    <row r="3653" spans="1:2" x14ac:dyDescent="0.25">
      <c r="A3653" t="s">
        <v>3</v>
      </c>
      <c r="B3653" t="s">
        <v>3499</v>
      </c>
    </row>
    <row r="3654" spans="1:2" x14ac:dyDescent="0.25">
      <c r="A3654" t="s">
        <v>3</v>
      </c>
      <c r="B3654" t="s">
        <v>3500</v>
      </c>
    </row>
    <row r="3655" spans="1:2" x14ac:dyDescent="0.25">
      <c r="A3655" t="s">
        <v>3</v>
      </c>
      <c r="B3655" t="s">
        <v>3501</v>
      </c>
    </row>
    <row r="3656" spans="1:2" x14ac:dyDescent="0.25">
      <c r="A3656" t="s">
        <v>3</v>
      </c>
      <c r="B3656" t="s">
        <v>3502</v>
      </c>
    </row>
    <row r="3657" spans="1:2" x14ac:dyDescent="0.25">
      <c r="A3657" t="s">
        <v>3</v>
      </c>
      <c r="B3657" t="s">
        <v>3503</v>
      </c>
    </row>
    <row r="3658" spans="1:2" x14ac:dyDescent="0.25">
      <c r="A3658" t="s">
        <v>3</v>
      </c>
      <c r="B3658" t="s">
        <v>3504</v>
      </c>
    </row>
    <row r="3659" spans="1:2" x14ac:dyDescent="0.25">
      <c r="A3659" t="s">
        <v>3</v>
      </c>
      <c r="B3659" t="s">
        <v>1604</v>
      </c>
    </row>
    <row r="3660" spans="1:2" x14ac:dyDescent="0.25">
      <c r="A3660" t="s">
        <v>3</v>
      </c>
      <c r="B3660" t="s">
        <v>3505</v>
      </c>
    </row>
    <row r="3661" spans="1:2" x14ac:dyDescent="0.25">
      <c r="A3661" t="s">
        <v>3</v>
      </c>
      <c r="B3661" t="s">
        <v>3506</v>
      </c>
    </row>
    <row r="3662" spans="1:2" x14ac:dyDescent="0.25">
      <c r="A3662" t="s">
        <v>3</v>
      </c>
      <c r="B3662" t="s">
        <v>3507</v>
      </c>
    </row>
    <row r="3663" spans="1:2" x14ac:dyDescent="0.25">
      <c r="A3663" t="s">
        <v>3</v>
      </c>
      <c r="B3663" t="s">
        <v>3508</v>
      </c>
    </row>
    <row r="3664" spans="1:2" x14ac:dyDescent="0.25">
      <c r="A3664" t="s">
        <v>3</v>
      </c>
      <c r="B3664" t="s">
        <v>3509</v>
      </c>
    </row>
    <row r="3665" spans="1:2" x14ac:dyDescent="0.25">
      <c r="A3665" t="s">
        <v>3</v>
      </c>
      <c r="B3665" t="s">
        <v>3510</v>
      </c>
    </row>
    <row r="3666" spans="1:2" x14ac:dyDescent="0.25">
      <c r="A3666" t="s">
        <v>3</v>
      </c>
      <c r="B3666" t="s">
        <v>3511</v>
      </c>
    </row>
    <row r="3667" spans="1:2" x14ac:dyDescent="0.25">
      <c r="A3667" t="s">
        <v>3</v>
      </c>
      <c r="B3667" t="s">
        <v>3512</v>
      </c>
    </row>
    <row r="3668" spans="1:2" x14ac:dyDescent="0.25">
      <c r="A3668" t="s">
        <v>3</v>
      </c>
      <c r="B3668" t="s">
        <v>3513</v>
      </c>
    </row>
    <row r="3669" spans="1:2" x14ac:dyDescent="0.25">
      <c r="A3669" t="s">
        <v>3</v>
      </c>
      <c r="B3669" t="s">
        <v>3514</v>
      </c>
    </row>
    <row r="3670" spans="1:2" x14ac:dyDescent="0.25">
      <c r="A3670" t="s">
        <v>3</v>
      </c>
      <c r="B3670" t="s">
        <v>3515</v>
      </c>
    </row>
    <row r="3671" spans="1:2" x14ac:dyDescent="0.25">
      <c r="A3671" t="s">
        <v>3</v>
      </c>
      <c r="B3671" t="s">
        <v>3516</v>
      </c>
    </row>
    <row r="3672" spans="1:2" x14ac:dyDescent="0.25">
      <c r="A3672" t="s">
        <v>3</v>
      </c>
      <c r="B3672" t="s">
        <v>3517</v>
      </c>
    </row>
    <row r="3673" spans="1:2" x14ac:dyDescent="0.25">
      <c r="A3673" t="s">
        <v>3</v>
      </c>
      <c r="B3673" t="s">
        <v>3518</v>
      </c>
    </row>
    <row r="3674" spans="1:2" x14ac:dyDescent="0.25">
      <c r="A3674" t="s">
        <v>3</v>
      </c>
      <c r="B3674" t="s">
        <v>3519</v>
      </c>
    </row>
    <row r="3675" spans="1:2" x14ac:dyDescent="0.25">
      <c r="A3675" t="s">
        <v>3</v>
      </c>
      <c r="B3675" t="s">
        <v>3520</v>
      </c>
    </row>
    <row r="3676" spans="1:2" x14ac:dyDescent="0.25">
      <c r="A3676" t="s">
        <v>3</v>
      </c>
      <c r="B3676" t="s">
        <v>3521</v>
      </c>
    </row>
    <row r="3677" spans="1:2" x14ac:dyDescent="0.25">
      <c r="A3677" t="s">
        <v>3</v>
      </c>
      <c r="B3677" t="s">
        <v>3522</v>
      </c>
    </row>
    <row r="3678" spans="1:2" x14ac:dyDescent="0.25">
      <c r="A3678" t="s">
        <v>3</v>
      </c>
      <c r="B3678" t="s">
        <v>3523</v>
      </c>
    </row>
    <row r="3679" spans="1:2" x14ac:dyDescent="0.25">
      <c r="A3679" t="s">
        <v>3</v>
      </c>
      <c r="B3679" t="s">
        <v>3524</v>
      </c>
    </row>
    <row r="3680" spans="1:2" x14ac:dyDescent="0.25">
      <c r="A3680" t="s">
        <v>3</v>
      </c>
      <c r="B3680" t="s">
        <v>3525</v>
      </c>
    </row>
    <row r="3681" spans="1:2" x14ac:dyDescent="0.25">
      <c r="A3681" t="s">
        <v>3</v>
      </c>
      <c r="B3681" t="s">
        <v>3526</v>
      </c>
    </row>
    <row r="3682" spans="1:2" x14ac:dyDescent="0.25">
      <c r="A3682" t="s">
        <v>3</v>
      </c>
      <c r="B3682" t="s">
        <v>3527</v>
      </c>
    </row>
    <row r="3683" spans="1:2" x14ac:dyDescent="0.25">
      <c r="A3683" t="s">
        <v>3</v>
      </c>
      <c r="B3683" t="s">
        <v>3528</v>
      </c>
    </row>
    <row r="3684" spans="1:2" x14ac:dyDescent="0.25">
      <c r="A3684" t="s">
        <v>3</v>
      </c>
      <c r="B3684" t="s">
        <v>3529</v>
      </c>
    </row>
    <row r="3685" spans="1:2" x14ac:dyDescent="0.25">
      <c r="A3685" t="s">
        <v>3</v>
      </c>
      <c r="B3685" t="s">
        <v>3530</v>
      </c>
    </row>
    <row r="3686" spans="1:2" x14ac:dyDescent="0.25">
      <c r="A3686" t="s">
        <v>3</v>
      </c>
      <c r="B3686" t="s">
        <v>3531</v>
      </c>
    </row>
    <row r="3687" spans="1:2" x14ac:dyDescent="0.25">
      <c r="A3687" t="s">
        <v>3</v>
      </c>
      <c r="B3687" t="s">
        <v>3532</v>
      </c>
    </row>
    <row r="3688" spans="1:2" x14ac:dyDescent="0.25">
      <c r="A3688" t="s">
        <v>3</v>
      </c>
      <c r="B3688" t="s">
        <v>3533</v>
      </c>
    </row>
    <row r="3689" spans="1:2" x14ac:dyDescent="0.25">
      <c r="A3689" t="s">
        <v>3</v>
      </c>
      <c r="B3689" t="s">
        <v>3534</v>
      </c>
    </row>
    <row r="3690" spans="1:2" x14ac:dyDescent="0.25">
      <c r="A3690" t="s">
        <v>3</v>
      </c>
      <c r="B3690" t="s">
        <v>3535</v>
      </c>
    </row>
    <row r="3691" spans="1:2" x14ac:dyDescent="0.25">
      <c r="A3691" t="s">
        <v>3</v>
      </c>
      <c r="B3691" t="s">
        <v>3536</v>
      </c>
    </row>
    <row r="3692" spans="1:2" x14ac:dyDescent="0.25">
      <c r="A3692" t="s">
        <v>3</v>
      </c>
      <c r="B3692" t="s">
        <v>3537</v>
      </c>
    </row>
    <row r="3693" spans="1:2" x14ac:dyDescent="0.25">
      <c r="A3693" t="s">
        <v>3</v>
      </c>
      <c r="B3693" t="s">
        <v>3538</v>
      </c>
    </row>
    <row r="3694" spans="1:2" x14ac:dyDescent="0.25">
      <c r="A3694" t="s">
        <v>3</v>
      </c>
      <c r="B3694" t="s">
        <v>3539</v>
      </c>
    </row>
    <row r="3695" spans="1:2" x14ac:dyDescent="0.25">
      <c r="A3695" t="s">
        <v>3</v>
      </c>
      <c r="B3695" t="s">
        <v>3540</v>
      </c>
    </row>
    <row r="3696" spans="1:2" x14ac:dyDescent="0.25">
      <c r="A3696" t="s">
        <v>3</v>
      </c>
      <c r="B3696" t="s">
        <v>3541</v>
      </c>
    </row>
    <row r="3697" spans="1:2" x14ac:dyDescent="0.25">
      <c r="A3697" t="s">
        <v>3</v>
      </c>
      <c r="B3697" t="s">
        <v>3542</v>
      </c>
    </row>
    <row r="3698" spans="1:2" x14ac:dyDescent="0.25">
      <c r="A3698" t="s">
        <v>3</v>
      </c>
      <c r="B3698" t="s">
        <v>3543</v>
      </c>
    </row>
    <row r="3699" spans="1:2" x14ac:dyDescent="0.25">
      <c r="A3699" t="s">
        <v>3</v>
      </c>
      <c r="B3699" t="s">
        <v>3544</v>
      </c>
    </row>
    <row r="3700" spans="1:2" x14ac:dyDescent="0.25">
      <c r="A3700" t="s">
        <v>3</v>
      </c>
      <c r="B3700" t="s">
        <v>3545</v>
      </c>
    </row>
    <row r="3701" spans="1:2" x14ac:dyDescent="0.25">
      <c r="A3701" t="s">
        <v>3</v>
      </c>
      <c r="B3701" t="s">
        <v>3546</v>
      </c>
    </row>
    <row r="3702" spans="1:2" x14ac:dyDescent="0.25">
      <c r="A3702" t="s">
        <v>3</v>
      </c>
      <c r="B3702" t="s">
        <v>3547</v>
      </c>
    </row>
    <row r="3703" spans="1:2" x14ac:dyDescent="0.25">
      <c r="A3703" t="s">
        <v>3</v>
      </c>
      <c r="B3703" t="s">
        <v>3548</v>
      </c>
    </row>
    <row r="3704" spans="1:2" x14ac:dyDescent="0.25">
      <c r="A3704" t="s">
        <v>3</v>
      </c>
      <c r="B3704" t="s">
        <v>3549</v>
      </c>
    </row>
    <row r="3705" spans="1:2" x14ac:dyDescent="0.25">
      <c r="A3705" t="s">
        <v>3</v>
      </c>
      <c r="B3705" t="s">
        <v>3550</v>
      </c>
    </row>
    <row r="3706" spans="1:2" x14ac:dyDescent="0.25">
      <c r="A3706" t="s">
        <v>3</v>
      </c>
      <c r="B3706" t="s">
        <v>3551</v>
      </c>
    </row>
    <row r="3707" spans="1:2" x14ac:dyDescent="0.25">
      <c r="A3707" t="s">
        <v>3</v>
      </c>
      <c r="B3707" t="s">
        <v>3552</v>
      </c>
    </row>
    <row r="3708" spans="1:2" x14ac:dyDescent="0.25">
      <c r="A3708" t="s">
        <v>3</v>
      </c>
      <c r="B3708" t="s">
        <v>3553</v>
      </c>
    </row>
    <row r="3709" spans="1:2" x14ac:dyDescent="0.25">
      <c r="A3709" t="s">
        <v>3</v>
      </c>
      <c r="B3709" t="s">
        <v>3554</v>
      </c>
    </row>
    <row r="3710" spans="1:2" x14ac:dyDescent="0.25">
      <c r="A3710" t="s">
        <v>3</v>
      </c>
      <c r="B3710" t="s">
        <v>3555</v>
      </c>
    </row>
    <row r="3711" spans="1:2" x14ac:dyDescent="0.25">
      <c r="A3711" t="s">
        <v>3</v>
      </c>
      <c r="B3711" t="s">
        <v>3556</v>
      </c>
    </row>
    <row r="3712" spans="1:2" x14ac:dyDescent="0.25">
      <c r="A3712" t="s">
        <v>3</v>
      </c>
      <c r="B3712" t="s">
        <v>3557</v>
      </c>
    </row>
    <row r="3713" spans="1:2" x14ac:dyDescent="0.25">
      <c r="A3713" t="s">
        <v>3</v>
      </c>
      <c r="B3713" t="s">
        <v>3558</v>
      </c>
    </row>
    <row r="3714" spans="1:2" x14ac:dyDescent="0.25">
      <c r="A3714" t="s">
        <v>3</v>
      </c>
      <c r="B3714" t="s">
        <v>3559</v>
      </c>
    </row>
    <row r="3715" spans="1:2" x14ac:dyDescent="0.25">
      <c r="A3715" t="s">
        <v>3</v>
      </c>
      <c r="B3715" t="s">
        <v>3560</v>
      </c>
    </row>
    <row r="3716" spans="1:2" x14ac:dyDescent="0.25">
      <c r="A3716" t="s">
        <v>3</v>
      </c>
      <c r="B3716" t="s">
        <v>3561</v>
      </c>
    </row>
    <row r="3717" spans="1:2" x14ac:dyDescent="0.25">
      <c r="A3717" t="s">
        <v>3</v>
      </c>
      <c r="B3717" t="s">
        <v>3562</v>
      </c>
    </row>
    <row r="3718" spans="1:2" x14ac:dyDescent="0.25">
      <c r="A3718" t="s">
        <v>3</v>
      </c>
      <c r="B3718" t="s">
        <v>3563</v>
      </c>
    </row>
    <row r="3719" spans="1:2" x14ac:dyDescent="0.25">
      <c r="A3719" t="s">
        <v>3</v>
      </c>
      <c r="B3719" t="s">
        <v>3564</v>
      </c>
    </row>
    <row r="3720" spans="1:2" x14ac:dyDescent="0.25">
      <c r="A3720" t="s">
        <v>3</v>
      </c>
      <c r="B3720" t="s">
        <v>3565</v>
      </c>
    </row>
    <row r="3721" spans="1:2" x14ac:dyDescent="0.25">
      <c r="A3721" t="s">
        <v>3</v>
      </c>
      <c r="B3721" t="s">
        <v>3566</v>
      </c>
    </row>
    <row r="3722" spans="1:2" x14ac:dyDescent="0.25">
      <c r="A3722" t="s">
        <v>3</v>
      </c>
      <c r="B3722" t="s">
        <v>3567</v>
      </c>
    </row>
    <row r="3723" spans="1:2" x14ac:dyDescent="0.25">
      <c r="A3723" t="s">
        <v>3</v>
      </c>
      <c r="B3723" t="s">
        <v>3568</v>
      </c>
    </row>
    <row r="3724" spans="1:2" x14ac:dyDescent="0.25">
      <c r="A3724" t="s">
        <v>3</v>
      </c>
      <c r="B3724" t="s">
        <v>3569</v>
      </c>
    </row>
    <row r="3725" spans="1:2" x14ac:dyDescent="0.25">
      <c r="A3725" t="s">
        <v>3</v>
      </c>
      <c r="B3725" t="s">
        <v>3570</v>
      </c>
    </row>
    <row r="3726" spans="1:2" x14ac:dyDescent="0.25">
      <c r="A3726" t="s">
        <v>3</v>
      </c>
      <c r="B3726" t="s">
        <v>3571</v>
      </c>
    </row>
    <row r="3727" spans="1:2" x14ac:dyDescent="0.25">
      <c r="A3727" t="s">
        <v>3</v>
      </c>
      <c r="B3727" t="s">
        <v>3572</v>
      </c>
    </row>
    <row r="3728" spans="1:2" x14ac:dyDescent="0.25">
      <c r="A3728" t="s">
        <v>3</v>
      </c>
      <c r="B3728" t="s">
        <v>3573</v>
      </c>
    </row>
    <row r="3729" spans="1:2" x14ac:dyDescent="0.25">
      <c r="A3729" t="s">
        <v>3</v>
      </c>
      <c r="B3729" t="s">
        <v>3574</v>
      </c>
    </row>
    <row r="3730" spans="1:2" x14ac:dyDescent="0.25">
      <c r="A3730" t="s">
        <v>3</v>
      </c>
      <c r="B3730" t="s">
        <v>3575</v>
      </c>
    </row>
    <row r="3731" spans="1:2" x14ac:dyDescent="0.25">
      <c r="A3731" t="s">
        <v>3</v>
      </c>
      <c r="B3731" t="s">
        <v>3576</v>
      </c>
    </row>
    <row r="3732" spans="1:2" x14ac:dyDescent="0.25">
      <c r="A3732" t="s">
        <v>3</v>
      </c>
      <c r="B3732" t="s">
        <v>3577</v>
      </c>
    </row>
    <row r="3733" spans="1:2" x14ac:dyDescent="0.25">
      <c r="A3733" t="s">
        <v>3</v>
      </c>
      <c r="B3733" t="s">
        <v>3578</v>
      </c>
    </row>
    <row r="3734" spans="1:2" x14ac:dyDescent="0.25">
      <c r="A3734" t="s">
        <v>3</v>
      </c>
      <c r="B3734" t="s">
        <v>3579</v>
      </c>
    </row>
    <row r="3735" spans="1:2" x14ac:dyDescent="0.25">
      <c r="A3735" t="s">
        <v>3</v>
      </c>
      <c r="B3735" t="s">
        <v>3580</v>
      </c>
    </row>
    <row r="3736" spans="1:2" x14ac:dyDescent="0.25">
      <c r="A3736" t="s">
        <v>3</v>
      </c>
      <c r="B3736" t="s">
        <v>3581</v>
      </c>
    </row>
    <row r="3737" spans="1:2" x14ac:dyDescent="0.25">
      <c r="A3737" t="s">
        <v>3</v>
      </c>
      <c r="B3737" t="s">
        <v>3582</v>
      </c>
    </row>
    <row r="3738" spans="1:2" x14ac:dyDescent="0.25">
      <c r="A3738" t="s">
        <v>3</v>
      </c>
      <c r="B3738" t="s">
        <v>3583</v>
      </c>
    </row>
    <row r="3739" spans="1:2" x14ac:dyDescent="0.25">
      <c r="A3739" t="s">
        <v>3</v>
      </c>
      <c r="B3739" t="s">
        <v>3584</v>
      </c>
    </row>
    <row r="3740" spans="1:2" x14ac:dyDescent="0.25">
      <c r="A3740" t="s">
        <v>3</v>
      </c>
      <c r="B3740" t="s">
        <v>3585</v>
      </c>
    </row>
    <row r="3741" spans="1:2" x14ac:dyDescent="0.25">
      <c r="A3741" t="s">
        <v>3</v>
      </c>
      <c r="B3741" t="s">
        <v>3586</v>
      </c>
    </row>
    <row r="3742" spans="1:2" x14ac:dyDescent="0.25">
      <c r="A3742" t="s">
        <v>3</v>
      </c>
      <c r="B3742" t="s">
        <v>3587</v>
      </c>
    </row>
    <row r="3743" spans="1:2" x14ac:dyDescent="0.25">
      <c r="A3743" t="s">
        <v>3</v>
      </c>
      <c r="B3743" t="s">
        <v>3588</v>
      </c>
    </row>
    <row r="3744" spans="1:2" x14ac:dyDescent="0.25">
      <c r="A3744" t="s">
        <v>3</v>
      </c>
      <c r="B3744" t="s">
        <v>3589</v>
      </c>
    </row>
    <row r="3745" spans="1:2" x14ac:dyDescent="0.25">
      <c r="A3745" t="s">
        <v>3</v>
      </c>
      <c r="B3745" t="s">
        <v>3590</v>
      </c>
    </row>
    <row r="3746" spans="1:2" x14ac:dyDescent="0.25">
      <c r="A3746" t="s">
        <v>3</v>
      </c>
      <c r="B3746" t="s">
        <v>3591</v>
      </c>
    </row>
    <row r="3747" spans="1:2" x14ac:dyDescent="0.25">
      <c r="A3747" t="s">
        <v>3</v>
      </c>
      <c r="B3747" t="s">
        <v>3592</v>
      </c>
    </row>
    <row r="3748" spans="1:2" x14ac:dyDescent="0.25">
      <c r="A3748" t="s">
        <v>3</v>
      </c>
      <c r="B3748" t="s">
        <v>3593</v>
      </c>
    </row>
    <row r="3749" spans="1:2" x14ac:dyDescent="0.25">
      <c r="A3749" t="s">
        <v>3</v>
      </c>
      <c r="B3749" t="s">
        <v>3594</v>
      </c>
    </row>
    <row r="3750" spans="1:2" x14ac:dyDescent="0.25">
      <c r="A3750" t="s">
        <v>3</v>
      </c>
      <c r="B3750" t="s">
        <v>3595</v>
      </c>
    </row>
    <row r="3751" spans="1:2" x14ac:dyDescent="0.25">
      <c r="A3751" t="s">
        <v>3</v>
      </c>
      <c r="B3751" t="s">
        <v>3596</v>
      </c>
    </row>
    <row r="3752" spans="1:2" x14ac:dyDescent="0.25">
      <c r="A3752" t="s">
        <v>3</v>
      </c>
      <c r="B3752" t="s">
        <v>3597</v>
      </c>
    </row>
    <row r="3753" spans="1:2" x14ac:dyDescent="0.25">
      <c r="A3753" t="s">
        <v>3</v>
      </c>
      <c r="B3753" t="s">
        <v>3598</v>
      </c>
    </row>
    <row r="3754" spans="1:2" x14ac:dyDescent="0.25">
      <c r="A3754" t="s">
        <v>3</v>
      </c>
      <c r="B3754" t="s">
        <v>3599</v>
      </c>
    </row>
    <row r="3755" spans="1:2" x14ac:dyDescent="0.25">
      <c r="A3755" t="s">
        <v>3</v>
      </c>
      <c r="B3755" t="s">
        <v>3600</v>
      </c>
    </row>
    <row r="3756" spans="1:2" x14ac:dyDescent="0.25">
      <c r="A3756" t="s">
        <v>3</v>
      </c>
      <c r="B3756" t="s">
        <v>3601</v>
      </c>
    </row>
    <row r="3757" spans="1:2" x14ac:dyDescent="0.25">
      <c r="A3757" t="s">
        <v>2</v>
      </c>
      <c r="B3757" t="s">
        <v>3602</v>
      </c>
    </row>
    <row r="3758" spans="1:2" x14ac:dyDescent="0.25">
      <c r="A3758" t="s">
        <v>3</v>
      </c>
      <c r="B3758" t="s">
        <v>3603</v>
      </c>
    </row>
    <row r="3759" spans="1:2" x14ac:dyDescent="0.25">
      <c r="A3759" t="s">
        <v>3</v>
      </c>
      <c r="B3759" t="s">
        <v>3604</v>
      </c>
    </row>
    <row r="3760" spans="1:2" x14ac:dyDescent="0.25">
      <c r="A3760" t="s">
        <v>3</v>
      </c>
      <c r="B3760" t="s">
        <v>3605</v>
      </c>
    </row>
    <row r="3761" spans="1:2" x14ac:dyDescent="0.25">
      <c r="A3761" t="s">
        <v>3</v>
      </c>
      <c r="B3761" t="s">
        <v>3606</v>
      </c>
    </row>
    <row r="3762" spans="1:2" x14ac:dyDescent="0.25">
      <c r="A3762" t="s">
        <v>3</v>
      </c>
      <c r="B3762" t="s">
        <v>3607</v>
      </c>
    </row>
    <row r="3763" spans="1:2" x14ac:dyDescent="0.25">
      <c r="A3763" t="s">
        <v>3</v>
      </c>
      <c r="B3763" t="s">
        <v>3608</v>
      </c>
    </row>
    <row r="3764" spans="1:2" x14ac:dyDescent="0.25">
      <c r="A3764" t="s">
        <v>3</v>
      </c>
      <c r="B3764" t="s">
        <v>3609</v>
      </c>
    </row>
    <row r="3765" spans="1:2" x14ac:dyDescent="0.25">
      <c r="A3765" t="s">
        <v>3</v>
      </c>
      <c r="B3765" t="s">
        <v>3610</v>
      </c>
    </row>
    <row r="3766" spans="1:2" x14ac:dyDescent="0.25">
      <c r="A3766" t="s">
        <v>2</v>
      </c>
      <c r="B3766" t="s">
        <v>3611</v>
      </c>
    </row>
    <row r="3767" spans="1:2" x14ac:dyDescent="0.25">
      <c r="A3767" t="s">
        <v>2</v>
      </c>
      <c r="B3767" t="s">
        <v>3612</v>
      </c>
    </row>
    <row r="3768" spans="1:2" x14ac:dyDescent="0.25">
      <c r="A3768" t="s">
        <v>2</v>
      </c>
      <c r="B3768" t="s">
        <v>3613</v>
      </c>
    </row>
    <row r="3769" spans="1:2" x14ac:dyDescent="0.25">
      <c r="A3769" t="s">
        <v>2</v>
      </c>
      <c r="B3769" t="s">
        <v>3614</v>
      </c>
    </row>
    <row r="3770" spans="1:2" x14ac:dyDescent="0.25">
      <c r="A3770" t="s">
        <v>3</v>
      </c>
      <c r="B3770" t="s">
        <v>3615</v>
      </c>
    </row>
    <row r="3771" spans="1:2" x14ac:dyDescent="0.25">
      <c r="A3771" t="s">
        <v>3</v>
      </c>
      <c r="B3771" t="s">
        <v>3616</v>
      </c>
    </row>
    <row r="3772" spans="1:2" x14ac:dyDescent="0.25">
      <c r="A3772" t="s">
        <v>3</v>
      </c>
      <c r="B3772" t="s">
        <v>3617</v>
      </c>
    </row>
    <row r="3773" spans="1:2" x14ac:dyDescent="0.25">
      <c r="A3773" t="s">
        <v>3</v>
      </c>
      <c r="B3773" t="s">
        <v>3618</v>
      </c>
    </row>
    <row r="3774" spans="1:2" x14ac:dyDescent="0.25">
      <c r="A3774" t="s">
        <v>3</v>
      </c>
      <c r="B3774" t="s">
        <v>3619</v>
      </c>
    </row>
    <row r="3775" spans="1:2" x14ac:dyDescent="0.25">
      <c r="A3775" t="s">
        <v>3</v>
      </c>
      <c r="B3775" t="s">
        <v>3620</v>
      </c>
    </row>
    <row r="3776" spans="1:2" x14ac:dyDescent="0.25">
      <c r="A3776" t="s">
        <v>3</v>
      </c>
      <c r="B3776" t="s">
        <v>3621</v>
      </c>
    </row>
    <row r="3777" spans="1:2" x14ac:dyDescent="0.25">
      <c r="A3777" t="s">
        <v>3</v>
      </c>
      <c r="B3777" t="s">
        <v>3622</v>
      </c>
    </row>
    <row r="3778" spans="1:2" x14ac:dyDescent="0.25">
      <c r="A3778" t="s">
        <v>3</v>
      </c>
      <c r="B3778" t="s">
        <v>3623</v>
      </c>
    </row>
    <row r="3779" spans="1:2" x14ac:dyDescent="0.25">
      <c r="A3779" t="s">
        <v>3</v>
      </c>
      <c r="B3779" t="s">
        <v>3624</v>
      </c>
    </row>
    <row r="3780" spans="1:2" x14ac:dyDescent="0.25">
      <c r="A3780" t="s">
        <v>3</v>
      </c>
      <c r="B3780" t="s">
        <v>3625</v>
      </c>
    </row>
    <row r="3781" spans="1:2" x14ac:dyDescent="0.25">
      <c r="A3781" t="s">
        <v>3</v>
      </c>
      <c r="B3781" t="s">
        <v>3626</v>
      </c>
    </row>
    <row r="3782" spans="1:2" x14ac:dyDescent="0.25">
      <c r="A3782" t="s">
        <v>3</v>
      </c>
      <c r="B3782" t="s">
        <v>3627</v>
      </c>
    </row>
    <row r="3783" spans="1:2" x14ac:dyDescent="0.25">
      <c r="A3783" t="s">
        <v>3</v>
      </c>
      <c r="B3783" t="s">
        <v>3628</v>
      </c>
    </row>
    <row r="3784" spans="1:2" x14ac:dyDescent="0.25">
      <c r="A3784" t="s">
        <v>3</v>
      </c>
      <c r="B3784" t="s">
        <v>3629</v>
      </c>
    </row>
    <row r="3785" spans="1:2" x14ac:dyDescent="0.25">
      <c r="A3785" t="s">
        <v>3</v>
      </c>
      <c r="B3785" t="s">
        <v>3630</v>
      </c>
    </row>
    <row r="3786" spans="1:2" x14ac:dyDescent="0.25">
      <c r="A3786" t="s">
        <v>3</v>
      </c>
      <c r="B3786" t="s">
        <v>3631</v>
      </c>
    </row>
    <row r="3787" spans="1:2" x14ac:dyDescent="0.25">
      <c r="A3787" t="s">
        <v>3</v>
      </c>
      <c r="B3787" t="s">
        <v>3632</v>
      </c>
    </row>
    <row r="3788" spans="1:2" x14ac:dyDescent="0.25">
      <c r="A3788" t="s">
        <v>3</v>
      </c>
      <c r="B3788" t="s">
        <v>3633</v>
      </c>
    </row>
    <row r="3789" spans="1:2" x14ac:dyDescent="0.25">
      <c r="A3789" t="s">
        <v>3</v>
      </c>
      <c r="B3789" t="s">
        <v>3634</v>
      </c>
    </row>
    <row r="3790" spans="1:2" x14ac:dyDescent="0.25">
      <c r="A3790" t="s">
        <v>3</v>
      </c>
      <c r="B3790" t="s">
        <v>3635</v>
      </c>
    </row>
    <row r="3791" spans="1:2" x14ac:dyDescent="0.25">
      <c r="A3791" t="s">
        <v>3</v>
      </c>
      <c r="B3791" t="s">
        <v>3636</v>
      </c>
    </row>
    <row r="3792" spans="1:2" x14ac:dyDescent="0.25">
      <c r="A3792" t="s">
        <v>3</v>
      </c>
      <c r="B3792" t="s">
        <v>3637</v>
      </c>
    </row>
    <row r="3793" spans="1:2" x14ac:dyDescent="0.25">
      <c r="A3793" t="s">
        <v>2</v>
      </c>
      <c r="B3793" t="s">
        <v>3638</v>
      </c>
    </row>
    <row r="3794" spans="1:2" x14ac:dyDescent="0.25">
      <c r="A3794" t="s">
        <v>2</v>
      </c>
      <c r="B3794" t="s">
        <v>3639</v>
      </c>
    </row>
    <row r="3795" spans="1:2" x14ac:dyDescent="0.25">
      <c r="A3795" t="s">
        <v>2</v>
      </c>
      <c r="B3795" t="s">
        <v>3640</v>
      </c>
    </row>
    <row r="3796" spans="1:2" x14ac:dyDescent="0.25">
      <c r="A3796" t="s">
        <v>2</v>
      </c>
      <c r="B3796" t="s">
        <v>3641</v>
      </c>
    </row>
    <row r="3797" spans="1:2" x14ac:dyDescent="0.25">
      <c r="A3797" t="s">
        <v>2</v>
      </c>
      <c r="B3797" t="s">
        <v>3642</v>
      </c>
    </row>
    <row r="3798" spans="1:2" x14ac:dyDescent="0.25">
      <c r="A3798" t="s">
        <v>2</v>
      </c>
      <c r="B3798" t="s">
        <v>3643</v>
      </c>
    </row>
    <row r="3799" spans="1:2" x14ac:dyDescent="0.25">
      <c r="A3799" t="s">
        <v>2</v>
      </c>
      <c r="B3799" t="s">
        <v>3644</v>
      </c>
    </row>
    <row r="3800" spans="1:2" x14ac:dyDescent="0.25">
      <c r="A3800" t="s">
        <v>2</v>
      </c>
      <c r="B3800" t="s">
        <v>3645</v>
      </c>
    </row>
    <row r="3801" spans="1:2" x14ac:dyDescent="0.25">
      <c r="A3801" t="s">
        <v>2</v>
      </c>
      <c r="B3801" t="s">
        <v>3646</v>
      </c>
    </row>
    <row r="3802" spans="1:2" x14ac:dyDescent="0.25">
      <c r="A3802" t="s">
        <v>2</v>
      </c>
      <c r="B3802" t="s">
        <v>3647</v>
      </c>
    </row>
    <row r="3803" spans="1:2" x14ac:dyDescent="0.25">
      <c r="A3803" t="s">
        <v>3</v>
      </c>
      <c r="B3803" t="s">
        <v>3648</v>
      </c>
    </row>
    <row r="3804" spans="1:2" x14ac:dyDescent="0.25">
      <c r="A3804" t="s">
        <v>3</v>
      </c>
      <c r="B3804" t="s">
        <v>3649</v>
      </c>
    </row>
    <row r="3805" spans="1:2" x14ac:dyDescent="0.25">
      <c r="A3805" t="s">
        <v>3</v>
      </c>
      <c r="B3805" t="s">
        <v>3650</v>
      </c>
    </row>
    <row r="3806" spans="1:2" x14ac:dyDescent="0.25">
      <c r="A3806" t="s">
        <v>3</v>
      </c>
      <c r="B3806" t="s">
        <v>3651</v>
      </c>
    </row>
    <row r="3807" spans="1:2" x14ac:dyDescent="0.25">
      <c r="A3807" t="s">
        <v>3</v>
      </c>
      <c r="B3807" t="s">
        <v>3652</v>
      </c>
    </row>
    <row r="3808" spans="1:2" x14ac:dyDescent="0.25">
      <c r="A3808" t="s">
        <v>3</v>
      </c>
      <c r="B3808" t="s">
        <v>3653</v>
      </c>
    </row>
    <row r="3809" spans="1:2" x14ac:dyDescent="0.25">
      <c r="A3809" t="s">
        <v>3</v>
      </c>
      <c r="B3809" t="s">
        <v>3654</v>
      </c>
    </row>
    <row r="3810" spans="1:2" x14ac:dyDescent="0.25">
      <c r="A3810" t="s">
        <v>3</v>
      </c>
      <c r="B3810" t="s">
        <v>3655</v>
      </c>
    </row>
    <row r="3811" spans="1:2" x14ac:dyDescent="0.25">
      <c r="A3811" t="s">
        <v>3</v>
      </c>
      <c r="B3811" t="s">
        <v>3656</v>
      </c>
    </row>
    <row r="3812" spans="1:2" x14ac:dyDescent="0.25">
      <c r="A3812" t="s">
        <v>3</v>
      </c>
      <c r="B3812" t="s">
        <v>3657</v>
      </c>
    </row>
    <row r="3813" spans="1:2" x14ac:dyDescent="0.25">
      <c r="A3813" t="s">
        <v>3</v>
      </c>
      <c r="B3813" t="s">
        <v>3658</v>
      </c>
    </row>
    <row r="3814" spans="1:2" x14ac:dyDescent="0.25">
      <c r="A3814" t="s">
        <v>3</v>
      </c>
      <c r="B3814" t="s">
        <v>3659</v>
      </c>
    </row>
    <row r="3815" spans="1:2" x14ac:dyDescent="0.25">
      <c r="A3815" t="s">
        <v>3</v>
      </c>
      <c r="B3815" t="s">
        <v>3660</v>
      </c>
    </row>
    <row r="3816" spans="1:2" x14ac:dyDescent="0.25">
      <c r="A3816" t="s">
        <v>3</v>
      </c>
      <c r="B3816" t="s">
        <v>3661</v>
      </c>
    </row>
    <row r="3817" spans="1:2" x14ac:dyDescent="0.25">
      <c r="A3817" t="s">
        <v>3</v>
      </c>
      <c r="B3817" t="s">
        <v>3662</v>
      </c>
    </row>
    <row r="3818" spans="1:2" x14ac:dyDescent="0.25">
      <c r="A3818" t="s">
        <v>3</v>
      </c>
      <c r="B3818" t="s">
        <v>3663</v>
      </c>
    </row>
    <row r="3819" spans="1:2" x14ac:dyDescent="0.25">
      <c r="A3819" t="s">
        <v>3</v>
      </c>
      <c r="B3819" t="s">
        <v>3664</v>
      </c>
    </row>
    <row r="3820" spans="1:2" x14ac:dyDescent="0.25">
      <c r="A3820" t="s">
        <v>3</v>
      </c>
      <c r="B3820" t="s">
        <v>3665</v>
      </c>
    </row>
    <row r="3821" spans="1:2" x14ac:dyDescent="0.25">
      <c r="A3821" t="s">
        <v>3</v>
      </c>
      <c r="B3821" t="s">
        <v>3666</v>
      </c>
    </row>
    <row r="3822" spans="1:2" x14ac:dyDescent="0.25">
      <c r="A3822" t="s">
        <v>3</v>
      </c>
      <c r="B3822" t="s">
        <v>3667</v>
      </c>
    </row>
    <row r="3823" spans="1:2" x14ac:dyDescent="0.25">
      <c r="A3823" t="s">
        <v>3</v>
      </c>
      <c r="B3823" t="s">
        <v>3668</v>
      </c>
    </row>
    <row r="3824" spans="1:2" x14ac:dyDescent="0.25">
      <c r="A3824" t="s">
        <v>3</v>
      </c>
      <c r="B3824" t="s">
        <v>3669</v>
      </c>
    </row>
    <row r="3825" spans="1:2" x14ac:dyDescent="0.25">
      <c r="A3825" t="s">
        <v>3</v>
      </c>
      <c r="B3825" t="s">
        <v>3670</v>
      </c>
    </row>
    <row r="3826" spans="1:2" x14ac:dyDescent="0.25">
      <c r="A3826" t="s">
        <v>3</v>
      </c>
      <c r="B3826" t="s">
        <v>3671</v>
      </c>
    </row>
    <row r="3827" spans="1:2" x14ac:dyDescent="0.25">
      <c r="A3827" t="s">
        <v>3</v>
      </c>
      <c r="B3827" t="s">
        <v>3672</v>
      </c>
    </row>
    <row r="3828" spans="1:2" x14ac:dyDescent="0.25">
      <c r="A3828" t="s">
        <v>2</v>
      </c>
      <c r="B3828" t="s">
        <v>22</v>
      </c>
    </row>
    <row r="3829" spans="1:2" x14ac:dyDescent="0.25">
      <c r="A3829" t="s">
        <v>3</v>
      </c>
      <c r="B3829" t="s">
        <v>3673</v>
      </c>
    </row>
    <row r="3830" spans="1:2" x14ac:dyDescent="0.25">
      <c r="A3830" t="s">
        <v>3</v>
      </c>
      <c r="B3830" t="s">
        <v>3674</v>
      </c>
    </row>
    <row r="3831" spans="1:2" x14ac:dyDescent="0.25">
      <c r="A3831" t="s">
        <v>3</v>
      </c>
      <c r="B3831" t="s">
        <v>3675</v>
      </c>
    </row>
    <row r="3832" spans="1:2" x14ac:dyDescent="0.25">
      <c r="A3832" t="s">
        <v>3</v>
      </c>
      <c r="B3832" t="s">
        <v>3676</v>
      </c>
    </row>
    <row r="3833" spans="1:2" x14ac:dyDescent="0.25">
      <c r="A3833" t="s">
        <v>3</v>
      </c>
      <c r="B3833" t="s">
        <v>3677</v>
      </c>
    </row>
    <row r="3834" spans="1:2" x14ac:dyDescent="0.25">
      <c r="A3834" t="s">
        <v>3</v>
      </c>
      <c r="B3834" t="s">
        <v>3678</v>
      </c>
    </row>
    <row r="3835" spans="1:2" x14ac:dyDescent="0.25">
      <c r="A3835" t="s">
        <v>3</v>
      </c>
      <c r="B3835" t="s">
        <v>3679</v>
      </c>
    </row>
    <row r="3836" spans="1:2" x14ac:dyDescent="0.25">
      <c r="A3836" t="s">
        <v>3</v>
      </c>
      <c r="B3836" t="s">
        <v>3680</v>
      </c>
    </row>
    <row r="3837" spans="1:2" x14ac:dyDescent="0.25">
      <c r="A3837" t="s">
        <v>3</v>
      </c>
      <c r="B3837" t="s">
        <v>3681</v>
      </c>
    </row>
    <row r="3838" spans="1:2" x14ac:dyDescent="0.25">
      <c r="A3838" t="s">
        <v>3</v>
      </c>
      <c r="B3838" t="s">
        <v>3682</v>
      </c>
    </row>
    <row r="3839" spans="1:2" x14ac:dyDescent="0.25">
      <c r="A3839" t="s">
        <v>3</v>
      </c>
      <c r="B3839" t="s">
        <v>3683</v>
      </c>
    </row>
    <row r="3840" spans="1:2" x14ac:dyDescent="0.25">
      <c r="A3840" t="s">
        <v>3</v>
      </c>
      <c r="B3840" t="s">
        <v>3684</v>
      </c>
    </row>
    <row r="3841" spans="1:2" x14ac:dyDescent="0.25">
      <c r="A3841" t="s">
        <v>3</v>
      </c>
      <c r="B3841" t="s">
        <v>3685</v>
      </c>
    </row>
    <row r="3842" spans="1:2" x14ac:dyDescent="0.25">
      <c r="A3842" t="s">
        <v>3</v>
      </c>
      <c r="B3842" t="s">
        <v>3686</v>
      </c>
    </row>
    <row r="3843" spans="1:2" x14ac:dyDescent="0.25">
      <c r="A3843" t="s">
        <v>3</v>
      </c>
      <c r="B3843" t="s">
        <v>3687</v>
      </c>
    </row>
    <row r="3844" spans="1:2" x14ac:dyDescent="0.25">
      <c r="A3844" t="s">
        <v>3</v>
      </c>
      <c r="B3844" t="s">
        <v>3688</v>
      </c>
    </row>
    <row r="3845" spans="1:2" x14ac:dyDescent="0.25">
      <c r="A3845" t="s">
        <v>3</v>
      </c>
      <c r="B3845" t="s">
        <v>3689</v>
      </c>
    </row>
    <row r="3846" spans="1:2" x14ac:dyDescent="0.25">
      <c r="A3846" t="s">
        <v>3</v>
      </c>
      <c r="B3846" t="s">
        <v>3690</v>
      </c>
    </row>
    <row r="3847" spans="1:2" x14ac:dyDescent="0.25">
      <c r="A3847" t="s">
        <v>3</v>
      </c>
      <c r="B3847" t="s">
        <v>3691</v>
      </c>
    </row>
    <row r="3848" spans="1:2" x14ac:dyDescent="0.25">
      <c r="A3848" t="s">
        <v>3</v>
      </c>
      <c r="B3848" t="s">
        <v>3692</v>
      </c>
    </row>
    <row r="3849" spans="1:2" x14ac:dyDescent="0.25">
      <c r="A3849" t="s">
        <v>3</v>
      </c>
      <c r="B3849" t="s">
        <v>3693</v>
      </c>
    </row>
    <row r="3850" spans="1:2" x14ac:dyDescent="0.25">
      <c r="A3850" t="s">
        <v>3</v>
      </c>
      <c r="B3850" t="s">
        <v>1604</v>
      </c>
    </row>
    <row r="3851" spans="1:2" x14ac:dyDescent="0.25">
      <c r="A3851" t="s">
        <v>3</v>
      </c>
      <c r="B3851" t="s">
        <v>3694</v>
      </c>
    </row>
    <row r="3852" spans="1:2" x14ac:dyDescent="0.25">
      <c r="A3852" t="s">
        <v>3</v>
      </c>
      <c r="B3852" t="s">
        <v>3695</v>
      </c>
    </row>
    <row r="3853" spans="1:2" x14ac:dyDescent="0.25">
      <c r="A3853" t="s">
        <v>3</v>
      </c>
      <c r="B3853" t="s">
        <v>3696</v>
      </c>
    </row>
    <row r="3854" spans="1:2" x14ac:dyDescent="0.25">
      <c r="A3854" t="s">
        <v>3</v>
      </c>
      <c r="B3854" t="s">
        <v>3697</v>
      </c>
    </row>
    <row r="3855" spans="1:2" x14ac:dyDescent="0.25">
      <c r="A3855" t="s">
        <v>3</v>
      </c>
      <c r="B3855" t="s">
        <v>3698</v>
      </c>
    </row>
    <row r="3856" spans="1:2" x14ac:dyDescent="0.25">
      <c r="A3856" t="s">
        <v>3</v>
      </c>
      <c r="B3856" t="s">
        <v>3699</v>
      </c>
    </row>
    <row r="3857" spans="1:2" x14ac:dyDescent="0.25">
      <c r="A3857" t="s">
        <v>3</v>
      </c>
      <c r="B3857" t="s">
        <v>3700</v>
      </c>
    </row>
    <row r="3858" spans="1:2" x14ac:dyDescent="0.25">
      <c r="A3858" t="s">
        <v>3</v>
      </c>
      <c r="B3858" t="s">
        <v>3701</v>
      </c>
    </row>
    <row r="3859" spans="1:2" x14ac:dyDescent="0.25">
      <c r="A3859" t="s">
        <v>3</v>
      </c>
      <c r="B3859" t="s">
        <v>3702</v>
      </c>
    </row>
    <row r="3860" spans="1:2" x14ac:dyDescent="0.25">
      <c r="A3860" t="s">
        <v>3</v>
      </c>
      <c r="B3860" t="s">
        <v>3703</v>
      </c>
    </row>
    <row r="3861" spans="1:2" x14ac:dyDescent="0.25">
      <c r="A3861" t="s">
        <v>3</v>
      </c>
      <c r="B3861" t="s">
        <v>3704</v>
      </c>
    </row>
    <row r="3862" spans="1:2" x14ac:dyDescent="0.25">
      <c r="A3862" t="s">
        <v>3</v>
      </c>
      <c r="B3862" t="s">
        <v>3705</v>
      </c>
    </row>
    <row r="3863" spans="1:2" x14ac:dyDescent="0.25">
      <c r="A3863" t="s">
        <v>3</v>
      </c>
      <c r="B3863" t="s">
        <v>3706</v>
      </c>
    </row>
    <row r="3864" spans="1:2" x14ac:dyDescent="0.25">
      <c r="A3864" t="s">
        <v>3</v>
      </c>
      <c r="B3864" t="s">
        <v>3707</v>
      </c>
    </row>
    <row r="3865" spans="1:2" x14ac:dyDescent="0.25">
      <c r="A3865" t="s">
        <v>3</v>
      </c>
      <c r="B3865" t="s">
        <v>3708</v>
      </c>
    </row>
    <row r="3866" spans="1:2" x14ac:dyDescent="0.25">
      <c r="A3866" t="s">
        <v>2</v>
      </c>
      <c r="B3866" t="s">
        <v>3709</v>
      </c>
    </row>
    <row r="3867" spans="1:2" x14ac:dyDescent="0.25">
      <c r="A3867" t="s">
        <v>2</v>
      </c>
      <c r="B3867" t="s">
        <v>3710</v>
      </c>
    </row>
    <row r="3868" spans="1:2" x14ac:dyDescent="0.25">
      <c r="A3868" t="s">
        <v>2</v>
      </c>
      <c r="B3868" t="s">
        <v>3711</v>
      </c>
    </row>
    <row r="3869" spans="1:2" x14ac:dyDescent="0.25">
      <c r="A3869" t="s">
        <v>2</v>
      </c>
      <c r="B3869" t="s">
        <v>3712</v>
      </c>
    </row>
    <row r="3870" spans="1:2" x14ac:dyDescent="0.25">
      <c r="A3870" t="s">
        <v>3</v>
      </c>
      <c r="B3870" t="s">
        <v>3713</v>
      </c>
    </row>
    <row r="3871" spans="1:2" x14ac:dyDescent="0.25">
      <c r="A3871" t="s">
        <v>3</v>
      </c>
      <c r="B3871" t="s">
        <v>3714</v>
      </c>
    </row>
    <row r="3872" spans="1:2" x14ac:dyDescent="0.25">
      <c r="A3872" t="s">
        <v>3</v>
      </c>
      <c r="B3872" t="s">
        <v>3715</v>
      </c>
    </row>
    <row r="3873" spans="1:2" x14ac:dyDescent="0.25">
      <c r="A3873" t="s">
        <v>3</v>
      </c>
      <c r="B3873" t="s">
        <v>3716</v>
      </c>
    </row>
    <row r="3874" spans="1:2" x14ac:dyDescent="0.25">
      <c r="A3874" t="s">
        <v>3</v>
      </c>
      <c r="B3874" t="s">
        <v>3717</v>
      </c>
    </row>
    <row r="3875" spans="1:2" x14ac:dyDescent="0.25">
      <c r="A3875" t="s">
        <v>2</v>
      </c>
      <c r="B3875" t="s">
        <v>3718</v>
      </c>
    </row>
    <row r="3876" spans="1:2" x14ac:dyDescent="0.25">
      <c r="A3876" t="s">
        <v>3</v>
      </c>
      <c r="B3876" t="s">
        <v>3719</v>
      </c>
    </row>
    <row r="3877" spans="1:2" x14ac:dyDescent="0.25">
      <c r="A3877" t="s">
        <v>3</v>
      </c>
      <c r="B3877" t="s">
        <v>3720</v>
      </c>
    </row>
    <row r="3878" spans="1:2" x14ac:dyDescent="0.25">
      <c r="A3878" t="s">
        <v>2</v>
      </c>
      <c r="B3878" t="s">
        <v>3721</v>
      </c>
    </row>
    <row r="3879" spans="1:2" x14ac:dyDescent="0.25">
      <c r="A3879" t="s">
        <v>3</v>
      </c>
      <c r="B3879" t="s">
        <v>3722</v>
      </c>
    </row>
    <row r="3880" spans="1:2" x14ac:dyDescent="0.25">
      <c r="A3880" t="s">
        <v>3</v>
      </c>
      <c r="B3880" t="s">
        <v>3723</v>
      </c>
    </row>
    <row r="3881" spans="1:2" x14ac:dyDescent="0.25">
      <c r="A3881" t="s">
        <v>2</v>
      </c>
      <c r="B3881" t="s">
        <v>3724</v>
      </c>
    </row>
    <row r="3882" spans="1:2" x14ac:dyDescent="0.25">
      <c r="A3882" t="s">
        <v>2</v>
      </c>
      <c r="B3882" t="s">
        <v>3725</v>
      </c>
    </row>
    <row r="3883" spans="1:2" x14ac:dyDescent="0.25">
      <c r="A3883" t="s">
        <v>2</v>
      </c>
      <c r="B3883" t="s">
        <v>3726</v>
      </c>
    </row>
    <row r="3884" spans="1:2" x14ac:dyDescent="0.25">
      <c r="A3884" t="s">
        <v>2</v>
      </c>
      <c r="B3884" t="s">
        <v>3727</v>
      </c>
    </row>
    <row r="3885" spans="1:2" x14ac:dyDescent="0.25">
      <c r="A3885" t="s">
        <v>2</v>
      </c>
      <c r="B3885" t="s">
        <v>3728</v>
      </c>
    </row>
    <row r="3886" spans="1:2" x14ac:dyDescent="0.25">
      <c r="A3886" t="s">
        <v>2</v>
      </c>
      <c r="B3886" t="s">
        <v>3729</v>
      </c>
    </row>
    <row r="3887" spans="1:2" x14ac:dyDescent="0.25">
      <c r="A3887" t="s">
        <v>2</v>
      </c>
      <c r="B3887" t="s">
        <v>3730</v>
      </c>
    </row>
    <row r="3888" spans="1:2" x14ac:dyDescent="0.25">
      <c r="A3888" t="s">
        <v>2</v>
      </c>
      <c r="B3888" t="s">
        <v>3731</v>
      </c>
    </row>
    <row r="3889" spans="1:2" x14ac:dyDescent="0.25">
      <c r="A3889" t="s">
        <v>2</v>
      </c>
      <c r="B3889" t="s">
        <v>3732</v>
      </c>
    </row>
    <row r="3890" spans="1:2" x14ac:dyDescent="0.25">
      <c r="A3890" t="s">
        <v>2</v>
      </c>
      <c r="B3890" t="s">
        <v>3733</v>
      </c>
    </row>
    <row r="3891" spans="1:2" x14ac:dyDescent="0.25">
      <c r="A3891" t="s">
        <v>2</v>
      </c>
      <c r="B3891" t="s">
        <v>3734</v>
      </c>
    </row>
    <row r="3892" spans="1:2" x14ac:dyDescent="0.25">
      <c r="A3892" t="s">
        <v>2</v>
      </c>
      <c r="B3892" t="s">
        <v>3735</v>
      </c>
    </row>
    <row r="3893" spans="1:2" x14ac:dyDescent="0.25">
      <c r="A3893" t="s">
        <v>2</v>
      </c>
      <c r="B3893" t="s">
        <v>3736</v>
      </c>
    </row>
    <row r="3894" spans="1:2" x14ac:dyDescent="0.25">
      <c r="A3894" t="s">
        <v>2</v>
      </c>
      <c r="B3894" t="s">
        <v>3737</v>
      </c>
    </row>
    <row r="3895" spans="1:2" x14ac:dyDescent="0.25">
      <c r="A3895" t="s">
        <v>2</v>
      </c>
      <c r="B3895" t="s">
        <v>3738</v>
      </c>
    </row>
    <row r="3896" spans="1:2" x14ac:dyDescent="0.25">
      <c r="A3896" t="s">
        <v>2</v>
      </c>
      <c r="B3896" t="s">
        <v>3739</v>
      </c>
    </row>
    <row r="3897" spans="1:2" x14ac:dyDescent="0.25">
      <c r="A3897" t="s">
        <v>2</v>
      </c>
      <c r="B3897" t="s">
        <v>3740</v>
      </c>
    </row>
    <row r="3898" spans="1:2" x14ac:dyDescent="0.25">
      <c r="A3898" t="s">
        <v>2</v>
      </c>
      <c r="B3898" t="s">
        <v>3741</v>
      </c>
    </row>
    <row r="3899" spans="1:2" x14ac:dyDescent="0.25">
      <c r="A3899" t="s">
        <v>2</v>
      </c>
      <c r="B3899" t="s">
        <v>3742</v>
      </c>
    </row>
    <row r="3900" spans="1:2" x14ac:dyDescent="0.25">
      <c r="A3900" t="s">
        <v>2</v>
      </c>
      <c r="B3900" t="s">
        <v>3743</v>
      </c>
    </row>
    <row r="3901" spans="1:2" x14ac:dyDescent="0.25">
      <c r="A3901" t="s">
        <v>2</v>
      </c>
      <c r="B3901" t="s">
        <v>3744</v>
      </c>
    </row>
    <row r="3902" spans="1:2" x14ac:dyDescent="0.25">
      <c r="A3902" t="s">
        <v>2</v>
      </c>
      <c r="B3902" t="s">
        <v>3745</v>
      </c>
    </row>
    <row r="3903" spans="1:2" x14ac:dyDescent="0.25">
      <c r="A3903" t="s">
        <v>2</v>
      </c>
      <c r="B3903" t="s">
        <v>3746</v>
      </c>
    </row>
    <row r="3904" spans="1:2" x14ac:dyDescent="0.25">
      <c r="A3904" t="s">
        <v>2</v>
      </c>
      <c r="B3904" t="s">
        <v>3747</v>
      </c>
    </row>
    <row r="3905" spans="1:2" x14ac:dyDescent="0.25">
      <c r="A3905" t="s">
        <v>2</v>
      </c>
      <c r="B3905" t="s">
        <v>3748</v>
      </c>
    </row>
    <row r="3906" spans="1:2" x14ac:dyDescent="0.25">
      <c r="A3906" t="s">
        <v>2</v>
      </c>
      <c r="B3906" t="s">
        <v>3749</v>
      </c>
    </row>
    <row r="3907" spans="1:2" x14ac:dyDescent="0.25">
      <c r="A3907" t="s">
        <v>2</v>
      </c>
      <c r="B3907" t="s">
        <v>3750</v>
      </c>
    </row>
    <row r="3908" spans="1:2" x14ac:dyDescent="0.25">
      <c r="A3908" t="s">
        <v>2</v>
      </c>
      <c r="B3908" t="s">
        <v>3751</v>
      </c>
    </row>
    <row r="3909" spans="1:2" x14ac:dyDescent="0.25">
      <c r="A3909" t="s">
        <v>2</v>
      </c>
      <c r="B3909" t="s">
        <v>3752</v>
      </c>
    </row>
    <row r="3910" spans="1:2" x14ac:dyDescent="0.25">
      <c r="A3910" t="s">
        <v>2</v>
      </c>
      <c r="B3910" t="s">
        <v>3753</v>
      </c>
    </row>
    <row r="3911" spans="1:2" x14ac:dyDescent="0.25">
      <c r="A3911" t="s">
        <v>2</v>
      </c>
      <c r="B3911" t="s">
        <v>3754</v>
      </c>
    </row>
    <row r="3912" spans="1:2" x14ac:dyDescent="0.25">
      <c r="A3912" t="s">
        <v>2</v>
      </c>
      <c r="B3912" t="s">
        <v>3755</v>
      </c>
    </row>
    <row r="3913" spans="1:2" x14ac:dyDescent="0.25">
      <c r="A3913" t="s">
        <v>2</v>
      </c>
      <c r="B3913" t="s">
        <v>280</v>
      </c>
    </row>
    <row r="3914" spans="1:2" x14ac:dyDescent="0.25">
      <c r="A3914" t="s">
        <v>2</v>
      </c>
      <c r="B3914" t="s">
        <v>3756</v>
      </c>
    </row>
    <row r="3915" spans="1:2" x14ac:dyDescent="0.25">
      <c r="A3915" t="s">
        <v>2</v>
      </c>
      <c r="B3915" t="s">
        <v>3757</v>
      </c>
    </row>
    <row r="3916" spans="1:2" x14ac:dyDescent="0.25">
      <c r="A3916" t="s">
        <v>2</v>
      </c>
      <c r="B3916" t="s">
        <v>3758</v>
      </c>
    </row>
    <row r="3917" spans="1:2" x14ac:dyDescent="0.25">
      <c r="A3917" t="s">
        <v>2</v>
      </c>
      <c r="B3917" t="s">
        <v>3759</v>
      </c>
    </row>
    <row r="3918" spans="1:2" x14ac:dyDescent="0.25">
      <c r="A3918" t="s">
        <v>2</v>
      </c>
      <c r="B3918" t="s">
        <v>3760</v>
      </c>
    </row>
    <row r="3919" spans="1:2" x14ac:dyDescent="0.25">
      <c r="A3919" t="s">
        <v>2</v>
      </c>
      <c r="B3919" t="s">
        <v>3761</v>
      </c>
    </row>
    <row r="3920" spans="1:2" x14ac:dyDescent="0.25">
      <c r="A3920" t="s">
        <v>2</v>
      </c>
      <c r="B3920" t="s">
        <v>3762</v>
      </c>
    </row>
    <row r="3921" spans="1:2" x14ac:dyDescent="0.25">
      <c r="A3921" t="s">
        <v>2</v>
      </c>
      <c r="B3921" t="s">
        <v>3763</v>
      </c>
    </row>
    <row r="3922" spans="1:2" x14ac:dyDescent="0.25">
      <c r="A3922" t="s">
        <v>2</v>
      </c>
      <c r="B3922" t="s">
        <v>3764</v>
      </c>
    </row>
    <row r="3923" spans="1:2" x14ac:dyDescent="0.25">
      <c r="A3923" t="s">
        <v>3</v>
      </c>
      <c r="B3923" t="s">
        <v>3765</v>
      </c>
    </row>
    <row r="3924" spans="1:2" x14ac:dyDescent="0.25">
      <c r="A3924" t="s">
        <v>2</v>
      </c>
      <c r="B3924" t="s">
        <v>3766</v>
      </c>
    </row>
    <row r="3925" spans="1:2" x14ac:dyDescent="0.25">
      <c r="A3925" t="s">
        <v>2</v>
      </c>
      <c r="B3925" t="s">
        <v>3767</v>
      </c>
    </row>
    <row r="3926" spans="1:2" x14ac:dyDescent="0.25">
      <c r="A3926" t="s">
        <v>2</v>
      </c>
      <c r="B3926" t="s">
        <v>3768</v>
      </c>
    </row>
    <row r="3927" spans="1:2" x14ac:dyDescent="0.25">
      <c r="A3927" t="s">
        <v>2</v>
      </c>
      <c r="B3927" t="s">
        <v>3769</v>
      </c>
    </row>
    <row r="3928" spans="1:2" x14ac:dyDescent="0.25">
      <c r="A3928" t="s">
        <v>2</v>
      </c>
      <c r="B3928" t="s">
        <v>3770</v>
      </c>
    </row>
    <row r="3929" spans="1:2" x14ac:dyDescent="0.25">
      <c r="A3929" t="s">
        <v>2</v>
      </c>
      <c r="B3929" t="s">
        <v>3771</v>
      </c>
    </row>
    <row r="3930" spans="1:2" x14ac:dyDescent="0.25">
      <c r="A3930" t="s">
        <v>2</v>
      </c>
      <c r="B3930" t="s">
        <v>3772</v>
      </c>
    </row>
    <row r="3931" spans="1:2" x14ac:dyDescent="0.25">
      <c r="A3931" t="s">
        <v>2</v>
      </c>
      <c r="B3931" t="s">
        <v>3773</v>
      </c>
    </row>
    <row r="3932" spans="1:2" x14ac:dyDescent="0.25">
      <c r="A3932" t="s">
        <v>2</v>
      </c>
      <c r="B3932" t="s">
        <v>3774</v>
      </c>
    </row>
    <row r="3933" spans="1:2" x14ac:dyDescent="0.25">
      <c r="A3933" t="s">
        <v>2</v>
      </c>
      <c r="B3933" t="s">
        <v>3775</v>
      </c>
    </row>
    <row r="3934" spans="1:2" x14ac:dyDescent="0.25">
      <c r="A3934" t="s">
        <v>2</v>
      </c>
      <c r="B3934" t="s">
        <v>3776</v>
      </c>
    </row>
    <row r="3935" spans="1:2" x14ac:dyDescent="0.25">
      <c r="A3935" t="s">
        <v>2</v>
      </c>
      <c r="B3935" t="s">
        <v>3777</v>
      </c>
    </row>
    <row r="3936" spans="1:2" x14ac:dyDescent="0.25">
      <c r="A3936" t="s">
        <v>2</v>
      </c>
      <c r="B3936" t="s">
        <v>3778</v>
      </c>
    </row>
    <row r="3937" spans="1:2" x14ac:dyDescent="0.25">
      <c r="A3937" t="s">
        <v>2</v>
      </c>
      <c r="B3937" t="s">
        <v>3779</v>
      </c>
    </row>
    <row r="3938" spans="1:2" x14ac:dyDescent="0.25">
      <c r="A3938" t="s">
        <v>2</v>
      </c>
      <c r="B3938" t="s">
        <v>3780</v>
      </c>
    </row>
    <row r="3939" spans="1:2" x14ac:dyDescent="0.25">
      <c r="A3939" t="s">
        <v>2</v>
      </c>
      <c r="B3939" t="s">
        <v>3781</v>
      </c>
    </row>
    <row r="3940" spans="1:2" x14ac:dyDescent="0.25">
      <c r="A3940" t="s">
        <v>2</v>
      </c>
      <c r="B3940" t="s">
        <v>3782</v>
      </c>
    </row>
    <row r="3941" spans="1:2" x14ac:dyDescent="0.25">
      <c r="A3941" t="s">
        <v>2</v>
      </c>
      <c r="B3941" t="s">
        <v>3783</v>
      </c>
    </row>
    <row r="3942" spans="1:2" x14ac:dyDescent="0.25">
      <c r="A3942" t="s">
        <v>3</v>
      </c>
      <c r="B3942" t="s">
        <v>3784</v>
      </c>
    </row>
    <row r="3943" spans="1:2" x14ac:dyDescent="0.25">
      <c r="A3943" t="s">
        <v>3</v>
      </c>
      <c r="B3943" t="s">
        <v>3785</v>
      </c>
    </row>
    <row r="3944" spans="1:2" x14ac:dyDescent="0.25">
      <c r="A3944" t="s">
        <v>3</v>
      </c>
      <c r="B3944" t="s">
        <v>3786</v>
      </c>
    </row>
    <row r="3945" spans="1:2" x14ac:dyDescent="0.25">
      <c r="A3945" t="s">
        <v>2</v>
      </c>
      <c r="B3945" t="s">
        <v>3787</v>
      </c>
    </row>
    <row r="3946" spans="1:2" x14ac:dyDescent="0.25">
      <c r="A3946" t="s">
        <v>2</v>
      </c>
      <c r="B3946" t="s">
        <v>3788</v>
      </c>
    </row>
    <row r="3947" spans="1:2" x14ac:dyDescent="0.25">
      <c r="A3947" t="s">
        <v>2</v>
      </c>
      <c r="B3947" t="s">
        <v>3789</v>
      </c>
    </row>
    <row r="3948" spans="1:2" x14ac:dyDescent="0.25">
      <c r="A3948" t="s">
        <v>2</v>
      </c>
      <c r="B3948" t="s">
        <v>3790</v>
      </c>
    </row>
    <row r="3949" spans="1:2" x14ac:dyDescent="0.25">
      <c r="A3949" t="s">
        <v>3</v>
      </c>
      <c r="B3949" t="s">
        <v>3791</v>
      </c>
    </row>
    <row r="3950" spans="1:2" x14ac:dyDescent="0.25">
      <c r="A3950" t="s">
        <v>3</v>
      </c>
      <c r="B3950" t="s">
        <v>3792</v>
      </c>
    </row>
    <row r="3951" spans="1:2" x14ac:dyDescent="0.25">
      <c r="A3951" t="s">
        <v>3</v>
      </c>
      <c r="B3951" t="s">
        <v>3793</v>
      </c>
    </row>
    <row r="3952" spans="1:2" x14ac:dyDescent="0.25">
      <c r="A3952" t="s">
        <v>3</v>
      </c>
      <c r="B3952" t="s">
        <v>3794</v>
      </c>
    </row>
    <row r="3953" spans="1:2" x14ac:dyDescent="0.25">
      <c r="A3953" t="s">
        <v>3</v>
      </c>
      <c r="B3953" t="s">
        <v>3795</v>
      </c>
    </row>
    <row r="3954" spans="1:2" x14ac:dyDescent="0.25">
      <c r="A3954" t="s">
        <v>3</v>
      </c>
      <c r="B3954" t="s">
        <v>3796</v>
      </c>
    </row>
    <row r="3955" spans="1:2" x14ac:dyDescent="0.25">
      <c r="A3955" t="s">
        <v>3</v>
      </c>
      <c r="B3955" t="s">
        <v>3797</v>
      </c>
    </row>
    <row r="3956" spans="1:2" x14ac:dyDescent="0.25">
      <c r="A3956" t="s">
        <v>3</v>
      </c>
      <c r="B3956" t="s">
        <v>3798</v>
      </c>
    </row>
    <row r="3957" spans="1:2" x14ac:dyDescent="0.25">
      <c r="A3957" t="s">
        <v>3</v>
      </c>
      <c r="B3957" t="s">
        <v>3799</v>
      </c>
    </row>
    <row r="3958" spans="1:2" x14ac:dyDescent="0.25">
      <c r="A3958" t="s">
        <v>3</v>
      </c>
      <c r="B3958" t="s">
        <v>3800</v>
      </c>
    </row>
    <row r="3959" spans="1:2" x14ac:dyDescent="0.25">
      <c r="A3959" t="s">
        <v>2</v>
      </c>
      <c r="B3959" t="s">
        <v>3801</v>
      </c>
    </row>
    <row r="3960" spans="1:2" x14ac:dyDescent="0.25">
      <c r="A3960" t="s">
        <v>2</v>
      </c>
      <c r="B3960" t="s">
        <v>3802</v>
      </c>
    </row>
    <row r="3961" spans="1:2" x14ac:dyDescent="0.25">
      <c r="A3961" t="s">
        <v>2</v>
      </c>
      <c r="B3961" t="s">
        <v>3803</v>
      </c>
    </row>
    <row r="3962" spans="1:2" x14ac:dyDescent="0.25">
      <c r="A3962" t="s">
        <v>2</v>
      </c>
      <c r="B3962" t="s">
        <v>3804</v>
      </c>
    </row>
    <row r="3963" spans="1:2" x14ac:dyDescent="0.25">
      <c r="A3963" t="s">
        <v>2</v>
      </c>
      <c r="B3963" t="s">
        <v>3805</v>
      </c>
    </row>
    <row r="3964" spans="1:2" x14ac:dyDescent="0.25">
      <c r="A3964" t="s">
        <v>2</v>
      </c>
      <c r="B3964" t="s">
        <v>3806</v>
      </c>
    </row>
    <row r="3965" spans="1:2" x14ac:dyDescent="0.25">
      <c r="A3965" t="s">
        <v>3</v>
      </c>
      <c r="B3965" t="s">
        <v>3807</v>
      </c>
    </row>
    <row r="3966" spans="1:2" x14ac:dyDescent="0.25">
      <c r="A3966" t="s">
        <v>2</v>
      </c>
      <c r="B3966" t="s">
        <v>3808</v>
      </c>
    </row>
    <row r="3967" spans="1:2" x14ac:dyDescent="0.25">
      <c r="A3967" t="s">
        <v>2</v>
      </c>
      <c r="B3967" t="s">
        <v>3809</v>
      </c>
    </row>
    <row r="3968" spans="1:2" x14ac:dyDescent="0.25">
      <c r="A3968" t="s">
        <v>3</v>
      </c>
      <c r="B3968" t="s">
        <v>3810</v>
      </c>
    </row>
    <row r="3969" spans="1:2" x14ac:dyDescent="0.25">
      <c r="A3969" t="s">
        <v>2</v>
      </c>
      <c r="B3969" t="s">
        <v>3811</v>
      </c>
    </row>
    <row r="3970" spans="1:2" x14ac:dyDescent="0.25">
      <c r="A3970" t="s">
        <v>2</v>
      </c>
      <c r="B3970" t="s">
        <v>3812</v>
      </c>
    </row>
    <row r="3971" spans="1:2" x14ac:dyDescent="0.25">
      <c r="A3971" t="s">
        <v>3</v>
      </c>
      <c r="B3971" t="s">
        <v>3813</v>
      </c>
    </row>
    <row r="3972" spans="1:2" x14ac:dyDescent="0.25">
      <c r="A3972" t="s">
        <v>2</v>
      </c>
      <c r="B3972" t="s">
        <v>3814</v>
      </c>
    </row>
    <row r="3973" spans="1:2" x14ac:dyDescent="0.25">
      <c r="A3973" t="s">
        <v>2</v>
      </c>
      <c r="B3973" t="s">
        <v>3815</v>
      </c>
    </row>
    <row r="3974" spans="1:2" x14ac:dyDescent="0.25">
      <c r="A3974" t="s">
        <v>2</v>
      </c>
      <c r="B3974" t="s">
        <v>3812</v>
      </c>
    </row>
    <row r="3975" spans="1:2" x14ac:dyDescent="0.25">
      <c r="A3975" t="s">
        <v>2</v>
      </c>
      <c r="B3975" t="s">
        <v>3816</v>
      </c>
    </row>
    <row r="3976" spans="1:2" x14ac:dyDescent="0.25">
      <c r="A3976" t="s">
        <v>3</v>
      </c>
      <c r="B3976" t="s">
        <v>3817</v>
      </c>
    </row>
    <row r="3977" spans="1:2" x14ac:dyDescent="0.25">
      <c r="A3977" t="s">
        <v>3</v>
      </c>
      <c r="B3977" t="s">
        <v>3818</v>
      </c>
    </row>
    <row r="3978" spans="1:2" x14ac:dyDescent="0.25">
      <c r="A3978" t="s">
        <v>3</v>
      </c>
      <c r="B3978" t="s">
        <v>3819</v>
      </c>
    </row>
    <row r="3979" spans="1:2" x14ac:dyDescent="0.25">
      <c r="A3979" t="s">
        <v>3</v>
      </c>
      <c r="B3979" t="s">
        <v>3820</v>
      </c>
    </row>
    <row r="3980" spans="1:2" x14ac:dyDescent="0.25">
      <c r="A3980" t="s">
        <v>3</v>
      </c>
      <c r="B3980" t="s">
        <v>3821</v>
      </c>
    </row>
    <row r="3981" spans="1:2" x14ac:dyDescent="0.25">
      <c r="A3981" t="s">
        <v>3</v>
      </c>
      <c r="B3981" t="s">
        <v>3822</v>
      </c>
    </row>
    <row r="3982" spans="1:2" x14ac:dyDescent="0.25">
      <c r="A3982" t="s">
        <v>2</v>
      </c>
      <c r="B3982" t="s">
        <v>3823</v>
      </c>
    </row>
    <row r="3983" spans="1:2" x14ac:dyDescent="0.25">
      <c r="A3983" t="s">
        <v>3</v>
      </c>
      <c r="B3983" t="s">
        <v>3824</v>
      </c>
    </row>
    <row r="3984" spans="1:2" x14ac:dyDescent="0.25">
      <c r="A3984" t="s">
        <v>3</v>
      </c>
      <c r="B3984" t="s">
        <v>3825</v>
      </c>
    </row>
    <row r="3985" spans="1:2" x14ac:dyDescent="0.25">
      <c r="A3985" t="s">
        <v>3</v>
      </c>
      <c r="B3985" t="s">
        <v>3826</v>
      </c>
    </row>
    <row r="3986" spans="1:2" x14ac:dyDescent="0.25">
      <c r="A3986" t="s">
        <v>3</v>
      </c>
      <c r="B3986" t="s">
        <v>3827</v>
      </c>
    </row>
    <row r="3987" spans="1:2" x14ac:dyDescent="0.25">
      <c r="A3987" t="s">
        <v>3</v>
      </c>
      <c r="B3987" t="s">
        <v>3828</v>
      </c>
    </row>
    <row r="3988" spans="1:2" x14ac:dyDescent="0.25">
      <c r="A3988" t="s">
        <v>3</v>
      </c>
      <c r="B3988" t="s">
        <v>3829</v>
      </c>
    </row>
    <row r="3989" spans="1:2" x14ac:dyDescent="0.25">
      <c r="A3989" t="s">
        <v>3</v>
      </c>
      <c r="B3989" t="s">
        <v>3830</v>
      </c>
    </row>
    <row r="3990" spans="1:2" x14ac:dyDescent="0.25">
      <c r="A3990" t="s">
        <v>3</v>
      </c>
      <c r="B3990" t="s">
        <v>3831</v>
      </c>
    </row>
    <row r="3991" spans="1:2" x14ac:dyDescent="0.25">
      <c r="A3991" t="s">
        <v>3</v>
      </c>
      <c r="B3991" t="s">
        <v>3832</v>
      </c>
    </row>
    <row r="3992" spans="1:2" x14ac:dyDescent="0.25">
      <c r="A3992" t="s">
        <v>3</v>
      </c>
      <c r="B3992" t="s">
        <v>3833</v>
      </c>
    </row>
    <row r="3993" spans="1:2" x14ac:dyDescent="0.25">
      <c r="A3993" t="s">
        <v>3</v>
      </c>
      <c r="B3993" t="s">
        <v>3834</v>
      </c>
    </row>
    <row r="3994" spans="1:2" x14ac:dyDescent="0.25">
      <c r="A3994" t="s">
        <v>3</v>
      </c>
      <c r="B3994" t="s">
        <v>3835</v>
      </c>
    </row>
    <row r="3995" spans="1:2" x14ac:dyDescent="0.25">
      <c r="A3995" t="s">
        <v>3</v>
      </c>
      <c r="B3995" t="s">
        <v>3836</v>
      </c>
    </row>
    <row r="3996" spans="1:2" x14ac:dyDescent="0.25">
      <c r="A3996" t="s">
        <v>3</v>
      </c>
      <c r="B3996" t="s">
        <v>3837</v>
      </c>
    </row>
    <row r="3997" spans="1:2" x14ac:dyDescent="0.25">
      <c r="A3997" t="s">
        <v>3</v>
      </c>
      <c r="B3997" t="s">
        <v>3838</v>
      </c>
    </row>
    <row r="3998" spans="1:2" x14ac:dyDescent="0.25">
      <c r="A3998" t="s">
        <v>3</v>
      </c>
      <c r="B3998" t="s">
        <v>3839</v>
      </c>
    </row>
    <row r="3999" spans="1:2" x14ac:dyDescent="0.25">
      <c r="A3999" t="s">
        <v>3</v>
      </c>
      <c r="B3999" t="s">
        <v>3840</v>
      </c>
    </row>
    <row r="4000" spans="1:2" x14ac:dyDescent="0.25">
      <c r="A4000" t="s">
        <v>3</v>
      </c>
      <c r="B4000" t="s">
        <v>3841</v>
      </c>
    </row>
    <row r="4001" spans="1:2" x14ac:dyDescent="0.25">
      <c r="A4001" t="s">
        <v>3</v>
      </c>
      <c r="B4001" t="s">
        <v>3842</v>
      </c>
    </row>
    <row r="4002" spans="1:2" x14ac:dyDescent="0.25">
      <c r="A4002" t="s">
        <v>3</v>
      </c>
      <c r="B4002" t="s">
        <v>3843</v>
      </c>
    </row>
    <row r="4003" spans="1:2" x14ac:dyDescent="0.25">
      <c r="A4003" t="s">
        <v>3</v>
      </c>
      <c r="B4003" t="s">
        <v>3844</v>
      </c>
    </row>
    <row r="4004" spans="1:2" x14ac:dyDescent="0.25">
      <c r="A4004" t="s">
        <v>3</v>
      </c>
      <c r="B4004" t="s">
        <v>3845</v>
      </c>
    </row>
    <row r="4005" spans="1:2" x14ac:dyDescent="0.25">
      <c r="A4005" t="s">
        <v>3</v>
      </c>
      <c r="B4005" t="s">
        <v>3846</v>
      </c>
    </row>
    <row r="4006" spans="1:2" x14ac:dyDescent="0.25">
      <c r="A4006" t="s">
        <v>3</v>
      </c>
      <c r="B4006" t="s">
        <v>3847</v>
      </c>
    </row>
    <row r="4007" spans="1:2" x14ac:dyDescent="0.25">
      <c r="A4007" t="s">
        <v>3</v>
      </c>
      <c r="B4007" t="s">
        <v>3848</v>
      </c>
    </row>
    <row r="4008" spans="1:2" x14ac:dyDescent="0.25">
      <c r="A4008" t="s">
        <v>3</v>
      </c>
      <c r="B4008" t="s">
        <v>3849</v>
      </c>
    </row>
    <row r="4009" spans="1:2" x14ac:dyDescent="0.25">
      <c r="A4009" t="s">
        <v>3</v>
      </c>
      <c r="B4009" t="s">
        <v>3850</v>
      </c>
    </row>
    <row r="4010" spans="1:2" x14ac:dyDescent="0.25">
      <c r="A4010" t="s">
        <v>3</v>
      </c>
      <c r="B4010" t="s">
        <v>3851</v>
      </c>
    </row>
    <row r="4011" spans="1:2" x14ac:dyDescent="0.25">
      <c r="A4011" t="s">
        <v>3</v>
      </c>
      <c r="B4011" t="s">
        <v>3852</v>
      </c>
    </row>
    <row r="4012" spans="1:2" x14ac:dyDescent="0.25">
      <c r="A4012" t="s">
        <v>3</v>
      </c>
      <c r="B4012" t="s">
        <v>3853</v>
      </c>
    </row>
    <row r="4013" spans="1:2" x14ac:dyDescent="0.25">
      <c r="A4013" t="s">
        <v>3</v>
      </c>
      <c r="B4013" t="s">
        <v>3854</v>
      </c>
    </row>
    <row r="4014" spans="1:2" x14ac:dyDescent="0.25">
      <c r="A4014" t="s">
        <v>3</v>
      </c>
      <c r="B4014" t="s">
        <v>3855</v>
      </c>
    </row>
    <row r="4015" spans="1:2" x14ac:dyDescent="0.25">
      <c r="A4015" t="s">
        <v>3</v>
      </c>
      <c r="B4015" t="s">
        <v>3856</v>
      </c>
    </row>
    <row r="4016" spans="1:2" x14ac:dyDescent="0.25">
      <c r="A4016" t="s">
        <v>3</v>
      </c>
      <c r="B4016" t="s">
        <v>3857</v>
      </c>
    </row>
    <row r="4017" spans="1:2" x14ac:dyDescent="0.25">
      <c r="A4017" t="s">
        <v>3</v>
      </c>
      <c r="B4017" t="s">
        <v>3858</v>
      </c>
    </row>
    <row r="4018" spans="1:2" x14ac:dyDescent="0.25">
      <c r="A4018" t="s">
        <v>3</v>
      </c>
      <c r="B4018" t="s">
        <v>3859</v>
      </c>
    </row>
    <row r="4019" spans="1:2" x14ac:dyDescent="0.25">
      <c r="A4019" t="s">
        <v>3</v>
      </c>
      <c r="B4019" t="s">
        <v>3860</v>
      </c>
    </row>
    <row r="4020" spans="1:2" x14ac:dyDescent="0.25">
      <c r="A4020" t="s">
        <v>3</v>
      </c>
      <c r="B4020" t="s">
        <v>3861</v>
      </c>
    </row>
    <row r="4021" spans="1:2" x14ac:dyDescent="0.25">
      <c r="A4021" t="s">
        <v>3</v>
      </c>
      <c r="B4021" t="s">
        <v>3862</v>
      </c>
    </row>
    <row r="4022" spans="1:2" x14ac:dyDescent="0.25">
      <c r="A4022" t="s">
        <v>3</v>
      </c>
      <c r="B4022" t="s">
        <v>3863</v>
      </c>
    </row>
    <row r="4023" spans="1:2" x14ac:dyDescent="0.25">
      <c r="A4023" t="s">
        <v>3</v>
      </c>
      <c r="B4023" t="s">
        <v>3864</v>
      </c>
    </row>
    <row r="4024" spans="1:2" x14ac:dyDescent="0.25">
      <c r="A4024" t="s">
        <v>3</v>
      </c>
      <c r="B4024" t="s">
        <v>3865</v>
      </c>
    </row>
    <row r="4025" spans="1:2" x14ac:dyDescent="0.25">
      <c r="A4025" t="s">
        <v>3</v>
      </c>
      <c r="B4025" t="s">
        <v>3866</v>
      </c>
    </row>
    <row r="4026" spans="1:2" x14ac:dyDescent="0.25">
      <c r="A4026" t="s">
        <v>3</v>
      </c>
      <c r="B4026" t="s">
        <v>3867</v>
      </c>
    </row>
    <row r="4027" spans="1:2" x14ac:dyDescent="0.25">
      <c r="A4027" t="s">
        <v>3</v>
      </c>
      <c r="B4027" t="s">
        <v>3868</v>
      </c>
    </row>
    <row r="4028" spans="1:2" x14ac:dyDescent="0.25">
      <c r="A4028" t="s">
        <v>3</v>
      </c>
      <c r="B4028" t="s">
        <v>3869</v>
      </c>
    </row>
    <row r="4029" spans="1:2" x14ac:dyDescent="0.25">
      <c r="A4029" t="s">
        <v>3</v>
      </c>
      <c r="B4029" t="s">
        <v>3870</v>
      </c>
    </row>
    <row r="4030" spans="1:2" x14ac:dyDescent="0.25">
      <c r="A4030" t="s">
        <v>3</v>
      </c>
      <c r="B4030" t="s">
        <v>3871</v>
      </c>
    </row>
    <row r="4031" spans="1:2" x14ac:dyDescent="0.25">
      <c r="A4031" t="s">
        <v>3</v>
      </c>
      <c r="B4031" t="s">
        <v>3872</v>
      </c>
    </row>
    <row r="4032" spans="1:2" x14ac:dyDescent="0.25">
      <c r="A4032" t="s">
        <v>3</v>
      </c>
      <c r="B4032" t="s">
        <v>3873</v>
      </c>
    </row>
    <row r="4033" spans="1:2" x14ac:dyDescent="0.25">
      <c r="A4033" t="s">
        <v>3</v>
      </c>
      <c r="B4033" t="s">
        <v>3874</v>
      </c>
    </row>
    <row r="4034" spans="1:2" x14ac:dyDescent="0.25">
      <c r="A4034" t="s">
        <v>3</v>
      </c>
      <c r="B4034" t="s">
        <v>3875</v>
      </c>
    </row>
    <row r="4035" spans="1:2" x14ac:dyDescent="0.25">
      <c r="A4035" t="s">
        <v>3</v>
      </c>
      <c r="B4035" t="s">
        <v>3876</v>
      </c>
    </row>
    <row r="4036" spans="1:2" x14ac:dyDescent="0.25">
      <c r="A4036" t="s">
        <v>3</v>
      </c>
      <c r="B4036" t="s">
        <v>3877</v>
      </c>
    </row>
    <row r="4037" spans="1:2" x14ac:dyDescent="0.25">
      <c r="A4037" t="s">
        <v>3</v>
      </c>
      <c r="B4037" t="s">
        <v>3878</v>
      </c>
    </row>
    <row r="4038" spans="1:2" x14ac:dyDescent="0.25">
      <c r="A4038" t="s">
        <v>3</v>
      </c>
      <c r="B4038" t="s">
        <v>3879</v>
      </c>
    </row>
    <row r="4039" spans="1:2" x14ac:dyDescent="0.25">
      <c r="A4039" t="s">
        <v>3</v>
      </c>
      <c r="B4039" t="s">
        <v>3880</v>
      </c>
    </row>
    <row r="4040" spans="1:2" x14ac:dyDescent="0.25">
      <c r="A4040" t="s">
        <v>3</v>
      </c>
      <c r="B4040" t="s">
        <v>3881</v>
      </c>
    </row>
    <row r="4041" spans="1:2" x14ac:dyDescent="0.25">
      <c r="A4041" t="s">
        <v>3</v>
      </c>
      <c r="B4041" t="s">
        <v>3882</v>
      </c>
    </row>
    <row r="4042" spans="1:2" x14ac:dyDescent="0.25">
      <c r="A4042" t="s">
        <v>3</v>
      </c>
      <c r="B4042" t="s">
        <v>3883</v>
      </c>
    </row>
    <row r="4043" spans="1:2" x14ac:dyDescent="0.25">
      <c r="A4043" t="s">
        <v>3</v>
      </c>
      <c r="B4043" t="s">
        <v>3884</v>
      </c>
    </row>
    <row r="4044" spans="1:2" x14ac:dyDescent="0.25">
      <c r="A4044" t="s">
        <v>3</v>
      </c>
      <c r="B4044" t="s">
        <v>3885</v>
      </c>
    </row>
    <row r="4045" spans="1:2" x14ac:dyDescent="0.25">
      <c r="A4045" t="s">
        <v>3</v>
      </c>
      <c r="B4045" t="s">
        <v>3886</v>
      </c>
    </row>
    <row r="4046" spans="1:2" x14ac:dyDescent="0.25">
      <c r="A4046" t="s">
        <v>3</v>
      </c>
      <c r="B4046" t="s">
        <v>3887</v>
      </c>
    </row>
    <row r="4047" spans="1:2" x14ac:dyDescent="0.25">
      <c r="A4047" t="s">
        <v>3</v>
      </c>
      <c r="B4047" t="s">
        <v>3888</v>
      </c>
    </row>
    <row r="4048" spans="1:2" x14ac:dyDescent="0.25">
      <c r="A4048" t="s">
        <v>3</v>
      </c>
      <c r="B4048" t="s">
        <v>3889</v>
      </c>
    </row>
    <row r="4049" spans="1:2" x14ac:dyDescent="0.25">
      <c r="A4049" t="s">
        <v>3</v>
      </c>
      <c r="B4049" t="s">
        <v>3890</v>
      </c>
    </row>
    <row r="4050" spans="1:2" x14ac:dyDescent="0.25">
      <c r="A4050" t="s">
        <v>3</v>
      </c>
      <c r="B4050" t="s">
        <v>3891</v>
      </c>
    </row>
    <row r="4051" spans="1:2" x14ac:dyDescent="0.25">
      <c r="A4051" t="s">
        <v>3</v>
      </c>
      <c r="B4051" t="s">
        <v>3892</v>
      </c>
    </row>
    <row r="4052" spans="1:2" x14ac:dyDescent="0.25">
      <c r="A4052" t="s">
        <v>3</v>
      </c>
      <c r="B4052" t="s">
        <v>3893</v>
      </c>
    </row>
    <row r="4053" spans="1:2" x14ac:dyDescent="0.25">
      <c r="A4053" t="s">
        <v>3</v>
      </c>
      <c r="B4053" t="s">
        <v>3894</v>
      </c>
    </row>
    <row r="4054" spans="1:2" x14ac:dyDescent="0.25">
      <c r="A4054" t="s">
        <v>3</v>
      </c>
      <c r="B4054" t="s">
        <v>3895</v>
      </c>
    </row>
    <row r="4055" spans="1:2" x14ac:dyDescent="0.25">
      <c r="A4055" t="s">
        <v>3</v>
      </c>
      <c r="B4055" t="s">
        <v>3896</v>
      </c>
    </row>
    <row r="4056" spans="1:2" x14ac:dyDescent="0.25">
      <c r="A4056" t="s">
        <v>3</v>
      </c>
      <c r="B4056" t="s">
        <v>3897</v>
      </c>
    </row>
    <row r="4057" spans="1:2" x14ac:dyDescent="0.25">
      <c r="A4057" t="s">
        <v>3</v>
      </c>
      <c r="B4057" t="s">
        <v>3898</v>
      </c>
    </row>
    <row r="4058" spans="1:2" x14ac:dyDescent="0.25">
      <c r="A4058" t="s">
        <v>3</v>
      </c>
      <c r="B4058" t="s">
        <v>3899</v>
      </c>
    </row>
    <row r="4059" spans="1:2" x14ac:dyDescent="0.25">
      <c r="A4059" t="s">
        <v>3</v>
      </c>
      <c r="B4059" t="s">
        <v>3900</v>
      </c>
    </row>
    <row r="4060" spans="1:2" x14ac:dyDescent="0.25">
      <c r="A4060" t="s">
        <v>3</v>
      </c>
      <c r="B4060" t="s">
        <v>3901</v>
      </c>
    </row>
    <row r="4061" spans="1:2" x14ac:dyDescent="0.25">
      <c r="A4061" t="s">
        <v>3</v>
      </c>
      <c r="B4061" t="s">
        <v>3902</v>
      </c>
    </row>
    <row r="4062" spans="1:2" x14ac:dyDescent="0.25">
      <c r="A4062" t="s">
        <v>3</v>
      </c>
      <c r="B4062" t="s">
        <v>3903</v>
      </c>
    </row>
    <row r="4063" spans="1:2" x14ac:dyDescent="0.25">
      <c r="A4063" t="s">
        <v>3</v>
      </c>
      <c r="B4063" t="s">
        <v>3904</v>
      </c>
    </row>
    <row r="4064" spans="1:2" x14ac:dyDescent="0.25">
      <c r="A4064" t="s">
        <v>3</v>
      </c>
      <c r="B4064" t="s">
        <v>3905</v>
      </c>
    </row>
    <row r="4065" spans="1:2" x14ac:dyDescent="0.25">
      <c r="A4065" t="s">
        <v>3</v>
      </c>
      <c r="B4065" t="s">
        <v>3906</v>
      </c>
    </row>
    <row r="4066" spans="1:2" x14ac:dyDescent="0.25">
      <c r="A4066" t="s">
        <v>3</v>
      </c>
      <c r="B4066" t="s">
        <v>3907</v>
      </c>
    </row>
    <row r="4067" spans="1:2" x14ac:dyDescent="0.25">
      <c r="A4067" t="s">
        <v>3</v>
      </c>
      <c r="B4067" t="s">
        <v>3908</v>
      </c>
    </row>
    <row r="4068" spans="1:2" x14ac:dyDescent="0.25">
      <c r="A4068" t="s">
        <v>3</v>
      </c>
      <c r="B4068" t="s">
        <v>3909</v>
      </c>
    </row>
    <row r="4069" spans="1:2" x14ac:dyDescent="0.25">
      <c r="A4069" t="s">
        <v>3</v>
      </c>
      <c r="B4069" t="s">
        <v>3910</v>
      </c>
    </row>
    <row r="4070" spans="1:2" x14ac:dyDescent="0.25">
      <c r="A4070" t="s">
        <v>3</v>
      </c>
      <c r="B4070" t="s">
        <v>3911</v>
      </c>
    </row>
    <row r="4071" spans="1:2" x14ac:dyDescent="0.25">
      <c r="A4071" t="s">
        <v>3</v>
      </c>
      <c r="B4071" t="s">
        <v>3912</v>
      </c>
    </row>
    <row r="4072" spans="1:2" x14ac:dyDescent="0.25">
      <c r="A4072" t="s">
        <v>3</v>
      </c>
      <c r="B4072" t="s">
        <v>3913</v>
      </c>
    </row>
    <row r="4073" spans="1:2" x14ac:dyDescent="0.25">
      <c r="A4073" t="s">
        <v>3</v>
      </c>
      <c r="B4073" t="s">
        <v>3914</v>
      </c>
    </row>
    <row r="4074" spans="1:2" x14ac:dyDescent="0.25">
      <c r="A4074" t="s">
        <v>3</v>
      </c>
      <c r="B4074" t="s">
        <v>3915</v>
      </c>
    </row>
    <row r="4075" spans="1:2" x14ac:dyDescent="0.25">
      <c r="A4075" t="s">
        <v>3</v>
      </c>
      <c r="B4075" t="s">
        <v>3916</v>
      </c>
    </row>
    <row r="4076" spans="1:2" x14ac:dyDescent="0.25">
      <c r="A4076" t="s">
        <v>3</v>
      </c>
      <c r="B4076" t="s">
        <v>3917</v>
      </c>
    </row>
    <row r="4077" spans="1:2" x14ac:dyDescent="0.25">
      <c r="A4077" t="s">
        <v>3</v>
      </c>
      <c r="B4077" t="s">
        <v>3918</v>
      </c>
    </row>
    <row r="4078" spans="1:2" x14ac:dyDescent="0.25">
      <c r="A4078" t="s">
        <v>3</v>
      </c>
      <c r="B4078" t="s">
        <v>3919</v>
      </c>
    </row>
    <row r="4079" spans="1:2" x14ac:dyDescent="0.25">
      <c r="A4079" t="s">
        <v>3</v>
      </c>
      <c r="B4079" t="s">
        <v>3920</v>
      </c>
    </row>
    <row r="4080" spans="1:2" x14ac:dyDescent="0.25">
      <c r="A4080" t="s">
        <v>3</v>
      </c>
      <c r="B4080" t="s">
        <v>3921</v>
      </c>
    </row>
    <row r="4081" spans="1:2" x14ac:dyDescent="0.25">
      <c r="A4081" t="s">
        <v>3</v>
      </c>
      <c r="B4081" t="s">
        <v>3922</v>
      </c>
    </row>
    <row r="4082" spans="1:2" x14ac:dyDescent="0.25">
      <c r="A4082" t="s">
        <v>3</v>
      </c>
      <c r="B4082" t="s">
        <v>3923</v>
      </c>
    </row>
    <row r="4083" spans="1:2" x14ac:dyDescent="0.25">
      <c r="A4083" t="s">
        <v>3</v>
      </c>
      <c r="B4083" t="s">
        <v>3924</v>
      </c>
    </row>
    <row r="4084" spans="1:2" x14ac:dyDescent="0.25">
      <c r="A4084" t="s">
        <v>3</v>
      </c>
      <c r="B4084" t="s">
        <v>3925</v>
      </c>
    </row>
    <row r="4085" spans="1:2" x14ac:dyDescent="0.25">
      <c r="A4085" t="s">
        <v>3</v>
      </c>
      <c r="B4085" t="s">
        <v>3926</v>
      </c>
    </row>
    <row r="4086" spans="1:2" x14ac:dyDescent="0.25">
      <c r="A4086" t="s">
        <v>3</v>
      </c>
      <c r="B4086" t="s">
        <v>3927</v>
      </c>
    </row>
    <row r="4087" spans="1:2" x14ac:dyDescent="0.25">
      <c r="A4087" t="s">
        <v>3</v>
      </c>
      <c r="B4087" t="s">
        <v>3928</v>
      </c>
    </row>
    <row r="4088" spans="1:2" x14ac:dyDescent="0.25">
      <c r="A4088" t="s">
        <v>3</v>
      </c>
      <c r="B4088" t="s">
        <v>3929</v>
      </c>
    </row>
    <row r="4089" spans="1:2" x14ac:dyDescent="0.25">
      <c r="A4089" t="s">
        <v>3</v>
      </c>
      <c r="B4089" t="s">
        <v>3930</v>
      </c>
    </row>
    <row r="4090" spans="1:2" x14ac:dyDescent="0.25">
      <c r="A4090" t="s">
        <v>3</v>
      </c>
      <c r="B4090" t="s">
        <v>3931</v>
      </c>
    </row>
    <row r="4091" spans="1:2" x14ac:dyDescent="0.25">
      <c r="A4091" t="s">
        <v>3</v>
      </c>
      <c r="B4091" t="s">
        <v>3932</v>
      </c>
    </row>
    <row r="4092" spans="1:2" x14ac:dyDescent="0.25">
      <c r="A4092" t="s">
        <v>3</v>
      </c>
      <c r="B4092" t="s">
        <v>3933</v>
      </c>
    </row>
    <row r="4093" spans="1:2" x14ac:dyDescent="0.25">
      <c r="A4093" t="s">
        <v>3</v>
      </c>
      <c r="B4093" t="s">
        <v>3934</v>
      </c>
    </row>
    <row r="4094" spans="1:2" x14ac:dyDescent="0.25">
      <c r="A4094" t="s">
        <v>3</v>
      </c>
      <c r="B4094" t="s">
        <v>3935</v>
      </c>
    </row>
    <row r="4095" spans="1:2" x14ac:dyDescent="0.25">
      <c r="A4095" t="s">
        <v>3</v>
      </c>
      <c r="B4095" t="s">
        <v>3936</v>
      </c>
    </row>
    <row r="4096" spans="1:2" x14ac:dyDescent="0.25">
      <c r="A4096" t="s">
        <v>3</v>
      </c>
      <c r="B4096" t="s">
        <v>3937</v>
      </c>
    </row>
    <row r="4097" spans="1:2" x14ac:dyDescent="0.25">
      <c r="A4097" t="s">
        <v>3</v>
      </c>
      <c r="B4097" t="s">
        <v>3938</v>
      </c>
    </row>
    <row r="4098" spans="1:2" x14ac:dyDescent="0.25">
      <c r="A4098" t="s">
        <v>3</v>
      </c>
      <c r="B4098" t="s">
        <v>3939</v>
      </c>
    </row>
    <row r="4099" spans="1:2" x14ac:dyDescent="0.25">
      <c r="A4099" t="s">
        <v>3</v>
      </c>
      <c r="B4099" t="s">
        <v>3940</v>
      </c>
    </row>
    <row r="4100" spans="1:2" x14ac:dyDescent="0.25">
      <c r="A4100" t="s">
        <v>3</v>
      </c>
      <c r="B4100" t="s">
        <v>3941</v>
      </c>
    </row>
    <row r="4101" spans="1:2" x14ac:dyDescent="0.25">
      <c r="A4101" t="s">
        <v>3</v>
      </c>
      <c r="B4101" t="s">
        <v>3942</v>
      </c>
    </row>
    <row r="4102" spans="1:2" x14ac:dyDescent="0.25">
      <c r="A4102" t="s">
        <v>3</v>
      </c>
      <c r="B4102" t="s">
        <v>3943</v>
      </c>
    </row>
    <row r="4103" spans="1:2" x14ac:dyDescent="0.25">
      <c r="A4103" t="s">
        <v>3</v>
      </c>
      <c r="B4103" t="s">
        <v>3944</v>
      </c>
    </row>
    <row r="4104" spans="1:2" x14ac:dyDescent="0.25">
      <c r="A4104" t="s">
        <v>3</v>
      </c>
      <c r="B4104" t="s">
        <v>3945</v>
      </c>
    </row>
    <row r="4105" spans="1:2" x14ac:dyDescent="0.25">
      <c r="A4105" t="s">
        <v>3</v>
      </c>
      <c r="B4105" t="s">
        <v>3946</v>
      </c>
    </row>
    <row r="4106" spans="1:2" x14ac:dyDescent="0.25">
      <c r="A4106" t="s">
        <v>3</v>
      </c>
      <c r="B4106" t="s">
        <v>3947</v>
      </c>
    </row>
    <row r="4107" spans="1:2" x14ac:dyDescent="0.25">
      <c r="A4107" t="s">
        <v>3</v>
      </c>
      <c r="B4107" t="s">
        <v>3948</v>
      </c>
    </row>
    <row r="4108" spans="1:2" x14ac:dyDescent="0.25">
      <c r="A4108" t="s">
        <v>3</v>
      </c>
      <c r="B4108" t="s">
        <v>3949</v>
      </c>
    </row>
    <row r="4109" spans="1:2" x14ac:dyDescent="0.25">
      <c r="A4109" t="s">
        <v>3</v>
      </c>
      <c r="B4109" t="s">
        <v>3950</v>
      </c>
    </row>
    <row r="4110" spans="1:2" x14ac:dyDescent="0.25">
      <c r="A4110" t="s">
        <v>3</v>
      </c>
      <c r="B4110" t="s">
        <v>3951</v>
      </c>
    </row>
    <row r="4111" spans="1:2" x14ac:dyDescent="0.25">
      <c r="A4111" t="s">
        <v>3</v>
      </c>
      <c r="B4111" t="s">
        <v>3952</v>
      </c>
    </row>
    <row r="4112" spans="1:2" x14ac:dyDescent="0.25">
      <c r="A4112" t="s">
        <v>3</v>
      </c>
      <c r="B4112" t="s">
        <v>3953</v>
      </c>
    </row>
    <row r="4113" spans="1:2" x14ac:dyDescent="0.25">
      <c r="A4113" t="s">
        <v>3</v>
      </c>
      <c r="B4113" t="s">
        <v>3954</v>
      </c>
    </row>
    <row r="4114" spans="1:2" x14ac:dyDescent="0.25">
      <c r="A4114" t="s">
        <v>3</v>
      </c>
      <c r="B4114" t="s">
        <v>3955</v>
      </c>
    </row>
    <row r="4115" spans="1:2" x14ac:dyDescent="0.25">
      <c r="A4115" t="s">
        <v>3</v>
      </c>
      <c r="B4115" t="s">
        <v>3956</v>
      </c>
    </row>
    <row r="4116" spans="1:2" x14ac:dyDescent="0.25">
      <c r="A4116" t="s">
        <v>3</v>
      </c>
      <c r="B4116" t="s">
        <v>3957</v>
      </c>
    </row>
    <row r="4117" spans="1:2" x14ac:dyDescent="0.25">
      <c r="A4117" t="s">
        <v>3</v>
      </c>
      <c r="B4117" t="s">
        <v>3958</v>
      </c>
    </row>
    <row r="4118" spans="1:2" x14ac:dyDescent="0.25">
      <c r="A4118" t="s">
        <v>3</v>
      </c>
      <c r="B4118" t="s">
        <v>3959</v>
      </c>
    </row>
    <row r="4119" spans="1:2" x14ac:dyDescent="0.25">
      <c r="A4119" t="s">
        <v>3</v>
      </c>
      <c r="B4119" t="s">
        <v>3960</v>
      </c>
    </row>
    <row r="4120" spans="1:2" x14ac:dyDescent="0.25">
      <c r="A4120" t="s">
        <v>3</v>
      </c>
      <c r="B4120" t="s">
        <v>3961</v>
      </c>
    </row>
    <row r="4121" spans="1:2" x14ac:dyDescent="0.25">
      <c r="A4121" t="s">
        <v>3</v>
      </c>
      <c r="B4121" t="s">
        <v>3962</v>
      </c>
    </row>
    <row r="4122" spans="1:2" x14ac:dyDescent="0.25">
      <c r="A4122" t="s">
        <v>3</v>
      </c>
      <c r="B4122" t="s">
        <v>3963</v>
      </c>
    </row>
    <row r="4123" spans="1:2" x14ac:dyDescent="0.25">
      <c r="A4123" t="s">
        <v>3</v>
      </c>
      <c r="B4123" t="s">
        <v>3964</v>
      </c>
    </row>
    <row r="4124" spans="1:2" x14ac:dyDescent="0.25">
      <c r="A4124" t="s">
        <v>3</v>
      </c>
      <c r="B4124" t="s">
        <v>3965</v>
      </c>
    </row>
    <row r="4125" spans="1:2" x14ac:dyDescent="0.25">
      <c r="A4125" t="s">
        <v>3</v>
      </c>
      <c r="B4125" t="s">
        <v>3966</v>
      </c>
    </row>
    <row r="4126" spans="1:2" x14ac:dyDescent="0.25">
      <c r="A4126" t="s">
        <v>3</v>
      </c>
      <c r="B4126" t="s">
        <v>3967</v>
      </c>
    </row>
    <row r="4127" spans="1:2" x14ac:dyDescent="0.25">
      <c r="A4127" t="s">
        <v>3</v>
      </c>
      <c r="B4127" t="s">
        <v>3968</v>
      </c>
    </row>
    <row r="4128" spans="1:2" x14ac:dyDescent="0.25">
      <c r="A4128" t="s">
        <v>3</v>
      </c>
      <c r="B4128" t="s">
        <v>3969</v>
      </c>
    </row>
    <row r="4129" spans="1:2" x14ac:dyDescent="0.25">
      <c r="A4129" t="s">
        <v>3</v>
      </c>
      <c r="B4129" t="s">
        <v>3970</v>
      </c>
    </row>
    <row r="4130" spans="1:2" x14ac:dyDescent="0.25">
      <c r="A4130" t="s">
        <v>3</v>
      </c>
      <c r="B4130" t="s">
        <v>3971</v>
      </c>
    </row>
    <row r="4131" spans="1:2" x14ac:dyDescent="0.25">
      <c r="A4131" t="s">
        <v>3</v>
      </c>
      <c r="B4131" t="s">
        <v>3972</v>
      </c>
    </row>
    <row r="4132" spans="1:2" x14ac:dyDescent="0.25">
      <c r="A4132" t="s">
        <v>3</v>
      </c>
      <c r="B4132" t="s">
        <v>3973</v>
      </c>
    </row>
    <row r="4133" spans="1:2" x14ac:dyDescent="0.25">
      <c r="A4133" t="s">
        <v>3</v>
      </c>
      <c r="B4133" t="s">
        <v>3974</v>
      </c>
    </row>
    <row r="4134" spans="1:2" x14ac:dyDescent="0.25">
      <c r="A4134" t="s">
        <v>3</v>
      </c>
      <c r="B4134" t="s">
        <v>3975</v>
      </c>
    </row>
    <row r="4135" spans="1:2" x14ac:dyDescent="0.25">
      <c r="A4135" t="s">
        <v>3</v>
      </c>
      <c r="B4135" t="s">
        <v>3976</v>
      </c>
    </row>
    <row r="4136" spans="1:2" x14ac:dyDescent="0.25">
      <c r="A4136" t="s">
        <v>3</v>
      </c>
      <c r="B4136" t="s">
        <v>3977</v>
      </c>
    </row>
    <row r="4137" spans="1:2" x14ac:dyDescent="0.25">
      <c r="A4137" t="s">
        <v>3</v>
      </c>
      <c r="B4137" t="s">
        <v>3978</v>
      </c>
    </row>
    <row r="4138" spans="1:2" x14ac:dyDescent="0.25">
      <c r="A4138" t="s">
        <v>3</v>
      </c>
      <c r="B4138" t="s">
        <v>3979</v>
      </c>
    </row>
    <row r="4139" spans="1:2" x14ac:dyDescent="0.25">
      <c r="A4139" t="s">
        <v>3</v>
      </c>
      <c r="B4139" t="s">
        <v>3980</v>
      </c>
    </row>
    <row r="4140" spans="1:2" x14ac:dyDescent="0.25">
      <c r="A4140" t="s">
        <v>3</v>
      </c>
      <c r="B4140" t="s">
        <v>3981</v>
      </c>
    </row>
    <row r="4141" spans="1:2" x14ac:dyDescent="0.25">
      <c r="A4141" t="s">
        <v>3</v>
      </c>
      <c r="B4141" t="s">
        <v>3982</v>
      </c>
    </row>
    <row r="4142" spans="1:2" x14ac:dyDescent="0.25">
      <c r="A4142" t="s">
        <v>3</v>
      </c>
      <c r="B4142" t="s">
        <v>3983</v>
      </c>
    </row>
    <row r="4143" spans="1:2" x14ac:dyDescent="0.25">
      <c r="A4143" t="s">
        <v>3</v>
      </c>
      <c r="B4143" t="s">
        <v>3984</v>
      </c>
    </row>
    <row r="4144" spans="1:2" x14ac:dyDescent="0.25">
      <c r="A4144" t="s">
        <v>3</v>
      </c>
      <c r="B4144" t="s">
        <v>3985</v>
      </c>
    </row>
    <row r="4145" spans="1:2" x14ac:dyDescent="0.25">
      <c r="A4145" t="s">
        <v>3</v>
      </c>
      <c r="B4145" t="s">
        <v>3986</v>
      </c>
    </row>
    <row r="4146" spans="1:2" x14ac:dyDescent="0.25">
      <c r="A4146" t="s">
        <v>3</v>
      </c>
      <c r="B4146" t="s">
        <v>3987</v>
      </c>
    </row>
    <row r="4147" spans="1:2" x14ac:dyDescent="0.25">
      <c r="A4147" t="s">
        <v>3</v>
      </c>
      <c r="B4147" t="s">
        <v>3988</v>
      </c>
    </row>
    <row r="4148" spans="1:2" x14ac:dyDescent="0.25">
      <c r="A4148" t="s">
        <v>3</v>
      </c>
      <c r="B4148" t="s">
        <v>3989</v>
      </c>
    </row>
    <row r="4149" spans="1:2" x14ac:dyDescent="0.25">
      <c r="A4149" t="s">
        <v>3</v>
      </c>
      <c r="B4149" t="s">
        <v>3990</v>
      </c>
    </row>
    <row r="4150" spans="1:2" x14ac:dyDescent="0.25">
      <c r="A4150" t="s">
        <v>3</v>
      </c>
      <c r="B4150" t="s">
        <v>3991</v>
      </c>
    </row>
    <row r="4151" spans="1:2" x14ac:dyDescent="0.25">
      <c r="A4151" t="s">
        <v>2</v>
      </c>
      <c r="B4151" t="s">
        <v>3992</v>
      </c>
    </row>
    <row r="4152" spans="1:2" x14ac:dyDescent="0.25">
      <c r="A4152" t="s">
        <v>3</v>
      </c>
      <c r="B4152" t="s">
        <v>3993</v>
      </c>
    </row>
    <row r="4153" spans="1:2" x14ac:dyDescent="0.25">
      <c r="A4153" t="s">
        <v>2</v>
      </c>
      <c r="B4153" t="s">
        <v>3994</v>
      </c>
    </row>
    <row r="4154" spans="1:2" x14ac:dyDescent="0.25">
      <c r="A4154" t="s">
        <v>2</v>
      </c>
      <c r="B4154" t="s">
        <v>3995</v>
      </c>
    </row>
    <row r="4155" spans="1:2" x14ac:dyDescent="0.25">
      <c r="A4155" t="s">
        <v>3</v>
      </c>
      <c r="B4155" t="s">
        <v>3996</v>
      </c>
    </row>
    <row r="4156" spans="1:2" x14ac:dyDescent="0.25">
      <c r="A4156" t="s">
        <v>2</v>
      </c>
      <c r="B4156" t="s">
        <v>3997</v>
      </c>
    </row>
    <row r="4157" spans="1:2" x14ac:dyDescent="0.25">
      <c r="A4157" t="s">
        <v>3</v>
      </c>
      <c r="B4157" t="s">
        <v>3998</v>
      </c>
    </row>
    <row r="4158" spans="1:2" x14ac:dyDescent="0.25">
      <c r="A4158" t="s">
        <v>3</v>
      </c>
      <c r="B4158" t="s">
        <v>3999</v>
      </c>
    </row>
    <row r="4159" spans="1:2" x14ac:dyDescent="0.25">
      <c r="A4159" t="s">
        <v>3</v>
      </c>
      <c r="B4159" t="s">
        <v>4000</v>
      </c>
    </row>
    <row r="4160" spans="1:2" x14ac:dyDescent="0.25">
      <c r="A4160" t="s">
        <v>3</v>
      </c>
      <c r="B4160" t="s">
        <v>4001</v>
      </c>
    </row>
    <row r="4161" spans="1:2" x14ac:dyDescent="0.25">
      <c r="A4161" t="s">
        <v>3</v>
      </c>
      <c r="B4161" t="s">
        <v>4002</v>
      </c>
    </row>
    <row r="4162" spans="1:2" x14ac:dyDescent="0.25">
      <c r="A4162" t="s">
        <v>3</v>
      </c>
      <c r="B4162" t="s">
        <v>4003</v>
      </c>
    </row>
    <row r="4163" spans="1:2" x14ac:dyDescent="0.25">
      <c r="A4163" t="s">
        <v>3</v>
      </c>
      <c r="B4163" t="s">
        <v>4004</v>
      </c>
    </row>
    <row r="4164" spans="1:2" x14ac:dyDescent="0.25">
      <c r="A4164" t="s">
        <v>3</v>
      </c>
      <c r="B4164" t="s">
        <v>4005</v>
      </c>
    </row>
    <row r="4165" spans="1:2" x14ac:dyDescent="0.25">
      <c r="A4165" t="s">
        <v>3</v>
      </c>
      <c r="B4165" t="s">
        <v>4006</v>
      </c>
    </row>
    <row r="4166" spans="1:2" x14ac:dyDescent="0.25">
      <c r="A4166" t="s">
        <v>2</v>
      </c>
      <c r="B4166" t="s">
        <v>4007</v>
      </c>
    </row>
    <row r="4167" spans="1:2" x14ac:dyDescent="0.25">
      <c r="A4167" t="s">
        <v>2</v>
      </c>
      <c r="B4167" t="s">
        <v>4008</v>
      </c>
    </row>
    <row r="4168" spans="1:2" x14ac:dyDescent="0.25">
      <c r="A4168" t="s">
        <v>2</v>
      </c>
      <c r="B4168" t="s">
        <v>4009</v>
      </c>
    </row>
    <row r="4169" spans="1:2" x14ac:dyDescent="0.25">
      <c r="A4169" t="s">
        <v>2</v>
      </c>
      <c r="B4169" t="s">
        <v>4010</v>
      </c>
    </row>
    <row r="4170" spans="1:2" x14ac:dyDescent="0.25">
      <c r="A4170" t="s">
        <v>3</v>
      </c>
      <c r="B4170" t="s">
        <v>4011</v>
      </c>
    </row>
    <row r="4171" spans="1:2" x14ac:dyDescent="0.25">
      <c r="A4171" t="s">
        <v>2</v>
      </c>
      <c r="B4171" t="s">
        <v>4012</v>
      </c>
    </row>
    <row r="4172" spans="1:2" x14ac:dyDescent="0.25">
      <c r="A4172" t="s">
        <v>2</v>
      </c>
      <c r="B4172" t="s">
        <v>4013</v>
      </c>
    </row>
    <row r="4173" spans="1:2" x14ac:dyDescent="0.25">
      <c r="A4173" t="s">
        <v>2</v>
      </c>
      <c r="B4173" t="s">
        <v>4014</v>
      </c>
    </row>
    <row r="4174" spans="1:2" x14ac:dyDescent="0.25">
      <c r="A4174" t="s">
        <v>2</v>
      </c>
      <c r="B4174" t="s">
        <v>4015</v>
      </c>
    </row>
    <row r="4175" spans="1:2" x14ac:dyDescent="0.25">
      <c r="A4175" t="s">
        <v>2</v>
      </c>
      <c r="B4175" t="s">
        <v>4016</v>
      </c>
    </row>
    <row r="4176" spans="1:2" x14ac:dyDescent="0.25">
      <c r="A4176" t="s">
        <v>2</v>
      </c>
      <c r="B4176" t="s">
        <v>4017</v>
      </c>
    </row>
    <row r="4177" spans="1:2" x14ac:dyDescent="0.25">
      <c r="A4177" t="s">
        <v>3</v>
      </c>
      <c r="B4177" t="s">
        <v>4018</v>
      </c>
    </row>
    <row r="4178" spans="1:2" x14ac:dyDescent="0.25">
      <c r="A4178" t="s">
        <v>3</v>
      </c>
      <c r="B4178" t="s">
        <v>4019</v>
      </c>
    </row>
    <row r="4179" spans="1:2" x14ac:dyDescent="0.25">
      <c r="A4179" t="s">
        <v>3</v>
      </c>
      <c r="B4179" t="s">
        <v>4020</v>
      </c>
    </row>
    <row r="4180" spans="1:2" x14ac:dyDescent="0.25">
      <c r="A4180" t="s">
        <v>3</v>
      </c>
      <c r="B4180" t="s">
        <v>4021</v>
      </c>
    </row>
    <row r="4181" spans="1:2" x14ac:dyDescent="0.25">
      <c r="A4181" t="s">
        <v>3</v>
      </c>
      <c r="B4181" t="s">
        <v>4022</v>
      </c>
    </row>
    <row r="4182" spans="1:2" x14ac:dyDescent="0.25">
      <c r="A4182" t="s">
        <v>3</v>
      </c>
      <c r="B4182" t="s">
        <v>4023</v>
      </c>
    </row>
    <row r="4183" spans="1:2" x14ac:dyDescent="0.25">
      <c r="A4183" t="s">
        <v>3</v>
      </c>
      <c r="B4183" t="s">
        <v>4024</v>
      </c>
    </row>
    <row r="4184" spans="1:2" x14ac:dyDescent="0.25">
      <c r="A4184" t="s">
        <v>3</v>
      </c>
      <c r="B4184" t="s">
        <v>4025</v>
      </c>
    </row>
    <row r="4185" spans="1:2" x14ac:dyDescent="0.25">
      <c r="A4185" t="s">
        <v>3</v>
      </c>
      <c r="B4185" t="s">
        <v>4026</v>
      </c>
    </row>
    <row r="4186" spans="1:2" x14ac:dyDescent="0.25">
      <c r="A4186" t="s">
        <v>3</v>
      </c>
      <c r="B4186" t="s">
        <v>4027</v>
      </c>
    </row>
    <row r="4187" spans="1:2" x14ac:dyDescent="0.25">
      <c r="A4187" t="s">
        <v>3</v>
      </c>
      <c r="B4187" t="s">
        <v>4028</v>
      </c>
    </row>
    <row r="4188" spans="1:2" x14ac:dyDescent="0.25">
      <c r="A4188" t="s">
        <v>3</v>
      </c>
      <c r="B4188" t="s">
        <v>4029</v>
      </c>
    </row>
    <row r="4189" spans="1:2" x14ac:dyDescent="0.25">
      <c r="A4189" t="s">
        <v>3</v>
      </c>
      <c r="B4189" t="s">
        <v>4030</v>
      </c>
    </row>
    <row r="4190" spans="1:2" x14ac:dyDescent="0.25">
      <c r="A4190" t="s">
        <v>2</v>
      </c>
      <c r="B4190" t="s">
        <v>4031</v>
      </c>
    </row>
    <row r="4191" spans="1:2" x14ac:dyDescent="0.25">
      <c r="A4191" t="s">
        <v>2</v>
      </c>
      <c r="B4191" t="s">
        <v>4032</v>
      </c>
    </row>
    <row r="4192" spans="1:2" x14ac:dyDescent="0.25">
      <c r="A4192" t="s">
        <v>2</v>
      </c>
      <c r="B4192" t="s">
        <v>4033</v>
      </c>
    </row>
    <row r="4193" spans="1:2" x14ac:dyDescent="0.25">
      <c r="A4193" t="s">
        <v>2</v>
      </c>
      <c r="B4193" t="s">
        <v>4034</v>
      </c>
    </row>
    <row r="4194" spans="1:2" x14ac:dyDescent="0.25">
      <c r="A4194" t="s">
        <v>2</v>
      </c>
      <c r="B4194" t="s">
        <v>4035</v>
      </c>
    </row>
    <row r="4195" spans="1:2" x14ac:dyDescent="0.25">
      <c r="A4195" t="s">
        <v>2</v>
      </c>
      <c r="B4195" t="s">
        <v>4036</v>
      </c>
    </row>
    <row r="4196" spans="1:2" x14ac:dyDescent="0.25">
      <c r="A4196" t="s">
        <v>2</v>
      </c>
      <c r="B4196" t="s">
        <v>4037</v>
      </c>
    </row>
    <row r="4197" spans="1:2" x14ac:dyDescent="0.25">
      <c r="A4197" t="s">
        <v>3</v>
      </c>
      <c r="B4197" t="s">
        <v>4038</v>
      </c>
    </row>
    <row r="4198" spans="1:2" x14ac:dyDescent="0.25">
      <c r="A4198" t="s">
        <v>3</v>
      </c>
      <c r="B4198" t="s">
        <v>4039</v>
      </c>
    </row>
    <row r="4199" spans="1:2" x14ac:dyDescent="0.25">
      <c r="A4199" t="s">
        <v>3</v>
      </c>
      <c r="B4199" t="s">
        <v>4040</v>
      </c>
    </row>
    <row r="4200" spans="1:2" x14ac:dyDescent="0.25">
      <c r="A4200" t="s">
        <v>2</v>
      </c>
      <c r="B4200" t="s">
        <v>4041</v>
      </c>
    </row>
    <row r="4201" spans="1:2" x14ac:dyDescent="0.25">
      <c r="A4201" t="s">
        <v>3</v>
      </c>
      <c r="B4201" t="s">
        <v>4042</v>
      </c>
    </row>
    <row r="4202" spans="1:2" x14ac:dyDescent="0.25">
      <c r="A4202" t="s">
        <v>3</v>
      </c>
      <c r="B4202" t="s">
        <v>4043</v>
      </c>
    </row>
    <row r="4203" spans="1:2" x14ac:dyDescent="0.25">
      <c r="A4203" t="s">
        <v>3</v>
      </c>
      <c r="B4203" t="s">
        <v>4044</v>
      </c>
    </row>
    <row r="4204" spans="1:2" x14ac:dyDescent="0.25">
      <c r="A4204" t="s">
        <v>3</v>
      </c>
      <c r="B4204" t="s">
        <v>4045</v>
      </c>
    </row>
    <row r="4205" spans="1:2" x14ac:dyDescent="0.25">
      <c r="A4205" t="s">
        <v>3</v>
      </c>
      <c r="B4205" t="s">
        <v>4046</v>
      </c>
    </row>
    <row r="4206" spans="1:2" x14ac:dyDescent="0.25">
      <c r="A4206" t="s">
        <v>2</v>
      </c>
      <c r="B4206" t="s">
        <v>4047</v>
      </c>
    </row>
    <row r="4207" spans="1:2" x14ac:dyDescent="0.25">
      <c r="A4207" t="s">
        <v>2</v>
      </c>
      <c r="B4207" t="s">
        <v>4048</v>
      </c>
    </row>
    <row r="4208" spans="1:2" x14ac:dyDescent="0.25">
      <c r="A4208" t="s">
        <v>2</v>
      </c>
      <c r="B4208" t="s">
        <v>4049</v>
      </c>
    </row>
    <row r="4209" spans="1:2" x14ac:dyDescent="0.25">
      <c r="A4209" t="s">
        <v>2</v>
      </c>
      <c r="B4209" t="s">
        <v>4050</v>
      </c>
    </row>
    <row r="4210" spans="1:2" x14ac:dyDescent="0.25">
      <c r="A4210" t="s">
        <v>2</v>
      </c>
      <c r="B4210" t="s">
        <v>4051</v>
      </c>
    </row>
    <row r="4211" spans="1:2" x14ac:dyDescent="0.25">
      <c r="A4211" t="s">
        <v>2</v>
      </c>
      <c r="B4211" t="s">
        <v>4052</v>
      </c>
    </row>
    <row r="4212" spans="1:2" x14ac:dyDescent="0.25">
      <c r="A4212" t="s">
        <v>2</v>
      </c>
      <c r="B4212" t="s">
        <v>4053</v>
      </c>
    </row>
    <row r="4213" spans="1:2" x14ac:dyDescent="0.25">
      <c r="A4213" t="s">
        <v>2</v>
      </c>
      <c r="B4213" t="s">
        <v>4054</v>
      </c>
    </row>
    <row r="4214" spans="1:2" x14ac:dyDescent="0.25">
      <c r="A4214" t="s">
        <v>2</v>
      </c>
      <c r="B4214" t="s">
        <v>4055</v>
      </c>
    </row>
    <row r="4215" spans="1:2" x14ac:dyDescent="0.25">
      <c r="A4215" t="s">
        <v>2</v>
      </c>
      <c r="B4215" t="s">
        <v>4056</v>
      </c>
    </row>
    <row r="4216" spans="1:2" x14ac:dyDescent="0.25">
      <c r="A4216" t="s">
        <v>2</v>
      </c>
      <c r="B4216" t="s">
        <v>4057</v>
      </c>
    </row>
    <row r="4217" spans="1:2" x14ac:dyDescent="0.25">
      <c r="A4217" t="s">
        <v>2</v>
      </c>
      <c r="B4217" t="s">
        <v>4058</v>
      </c>
    </row>
    <row r="4218" spans="1:2" x14ac:dyDescent="0.25">
      <c r="A4218" t="s">
        <v>2</v>
      </c>
      <c r="B4218" t="s">
        <v>4059</v>
      </c>
    </row>
    <row r="4219" spans="1:2" x14ac:dyDescent="0.25">
      <c r="A4219" t="s">
        <v>2</v>
      </c>
      <c r="B4219" t="s">
        <v>4060</v>
      </c>
    </row>
    <row r="4220" spans="1:2" x14ac:dyDescent="0.25">
      <c r="A4220" t="s">
        <v>2</v>
      </c>
      <c r="B4220" t="s">
        <v>4061</v>
      </c>
    </row>
    <row r="4221" spans="1:2" x14ac:dyDescent="0.25">
      <c r="A4221" t="s">
        <v>3</v>
      </c>
      <c r="B4221" t="s">
        <v>4062</v>
      </c>
    </row>
    <row r="4222" spans="1:2" x14ac:dyDescent="0.25">
      <c r="A4222" t="s">
        <v>3</v>
      </c>
      <c r="B4222" t="s">
        <v>4063</v>
      </c>
    </row>
    <row r="4223" spans="1:2" x14ac:dyDescent="0.25">
      <c r="A4223" t="s">
        <v>3</v>
      </c>
      <c r="B4223" t="s">
        <v>4064</v>
      </c>
    </row>
    <row r="4224" spans="1:2" x14ac:dyDescent="0.25">
      <c r="A4224" t="s">
        <v>3</v>
      </c>
      <c r="B4224" t="s">
        <v>4065</v>
      </c>
    </row>
    <row r="4225" spans="1:2" x14ac:dyDescent="0.25">
      <c r="A4225" t="s">
        <v>3</v>
      </c>
      <c r="B4225" t="s">
        <v>4066</v>
      </c>
    </row>
    <row r="4226" spans="1:2" x14ac:dyDescent="0.25">
      <c r="A4226" t="s">
        <v>3</v>
      </c>
      <c r="B4226" t="s">
        <v>4067</v>
      </c>
    </row>
    <row r="4227" spans="1:2" x14ac:dyDescent="0.25">
      <c r="A4227" t="s">
        <v>3</v>
      </c>
      <c r="B4227" t="s">
        <v>4068</v>
      </c>
    </row>
    <row r="4228" spans="1:2" x14ac:dyDescent="0.25">
      <c r="A4228" t="s">
        <v>3</v>
      </c>
      <c r="B4228" t="s">
        <v>4069</v>
      </c>
    </row>
    <row r="4229" spans="1:2" x14ac:dyDescent="0.25">
      <c r="A4229" t="s">
        <v>2</v>
      </c>
      <c r="B4229" t="s">
        <v>4070</v>
      </c>
    </row>
    <row r="4230" spans="1:2" x14ac:dyDescent="0.25">
      <c r="A4230" t="s">
        <v>3</v>
      </c>
      <c r="B4230" t="s">
        <v>4071</v>
      </c>
    </row>
    <row r="4231" spans="1:2" x14ac:dyDescent="0.25">
      <c r="A4231" t="s">
        <v>2</v>
      </c>
      <c r="B4231" t="s">
        <v>4072</v>
      </c>
    </row>
    <row r="4232" spans="1:2" x14ac:dyDescent="0.25">
      <c r="A4232" t="s">
        <v>3</v>
      </c>
      <c r="B4232" t="s">
        <v>4073</v>
      </c>
    </row>
    <row r="4233" spans="1:2" x14ac:dyDescent="0.25">
      <c r="A4233" t="s">
        <v>2</v>
      </c>
      <c r="B4233" t="s">
        <v>4074</v>
      </c>
    </row>
    <row r="4234" spans="1:2" x14ac:dyDescent="0.25">
      <c r="A4234" t="s">
        <v>3</v>
      </c>
      <c r="B4234" t="s">
        <v>4075</v>
      </c>
    </row>
    <row r="4235" spans="1:2" x14ac:dyDescent="0.25">
      <c r="A4235" t="s">
        <v>3</v>
      </c>
      <c r="B4235" t="s">
        <v>4076</v>
      </c>
    </row>
    <row r="4236" spans="1:2" x14ac:dyDescent="0.25">
      <c r="A4236" t="s">
        <v>3</v>
      </c>
      <c r="B4236" t="s">
        <v>4077</v>
      </c>
    </row>
    <row r="4237" spans="1:2" x14ac:dyDescent="0.25">
      <c r="A4237" t="s">
        <v>3</v>
      </c>
      <c r="B4237" t="s">
        <v>4078</v>
      </c>
    </row>
    <row r="4238" spans="1:2" x14ac:dyDescent="0.25">
      <c r="A4238" t="s">
        <v>3</v>
      </c>
      <c r="B4238" t="s">
        <v>4079</v>
      </c>
    </row>
    <row r="4239" spans="1:2" x14ac:dyDescent="0.25">
      <c r="A4239" t="s">
        <v>3</v>
      </c>
      <c r="B4239" t="s">
        <v>4080</v>
      </c>
    </row>
    <row r="4240" spans="1:2" x14ac:dyDescent="0.25">
      <c r="A4240" t="s">
        <v>3</v>
      </c>
      <c r="B4240" t="s">
        <v>4081</v>
      </c>
    </row>
    <row r="4241" spans="1:2" x14ac:dyDescent="0.25">
      <c r="A4241" t="s">
        <v>3</v>
      </c>
      <c r="B4241" t="s">
        <v>4082</v>
      </c>
    </row>
    <row r="4242" spans="1:2" x14ac:dyDescent="0.25">
      <c r="A4242" t="s">
        <v>3</v>
      </c>
      <c r="B4242" t="s">
        <v>4083</v>
      </c>
    </row>
    <row r="4243" spans="1:2" x14ac:dyDescent="0.25">
      <c r="A4243" t="s">
        <v>3</v>
      </c>
      <c r="B4243" t="s">
        <v>4084</v>
      </c>
    </row>
    <row r="4244" spans="1:2" x14ac:dyDescent="0.25">
      <c r="A4244" t="s">
        <v>3</v>
      </c>
      <c r="B4244" t="s">
        <v>4085</v>
      </c>
    </row>
    <row r="4245" spans="1:2" x14ac:dyDescent="0.25">
      <c r="A4245" t="s">
        <v>3</v>
      </c>
      <c r="B4245" t="s">
        <v>4086</v>
      </c>
    </row>
    <row r="4246" spans="1:2" x14ac:dyDescent="0.25">
      <c r="A4246" t="s">
        <v>3</v>
      </c>
      <c r="B4246" t="s">
        <v>4087</v>
      </c>
    </row>
    <row r="4247" spans="1:2" x14ac:dyDescent="0.25">
      <c r="A4247" t="s">
        <v>3</v>
      </c>
      <c r="B4247" t="s">
        <v>4088</v>
      </c>
    </row>
    <row r="4248" spans="1:2" x14ac:dyDescent="0.25">
      <c r="A4248" t="s">
        <v>3</v>
      </c>
      <c r="B4248" t="s">
        <v>4089</v>
      </c>
    </row>
    <row r="4249" spans="1:2" x14ac:dyDescent="0.25">
      <c r="A4249" t="s">
        <v>3</v>
      </c>
      <c r="B4249" t="s">
        <v>4090</v>
      </c>
    </row>
    <row r="4250" spans="1:2" x14ac:dyDescent="0.25">
      <c r="A4250" t="s">
        <v>3</v>
      </c>
      <c r="B4250" t="s">
        <v>4091</v>
      </c>
    </row>
    <row r="4251" spans="1:2" x14ac:dyDescent="0.25">
      <c r="A4251" t="s">
        <v>3</v>
      </c>
      <c r="B4251" t="s">
        <v>4092</v>
      </c>
    </row>
    <row r="4252" spans="1:2" x14ac:dyDescent="0.25">
      <c r="A4252" t="s">
        <v>3</v>
      </c>
      <c r="B4252" t="s">
        <v>4093</v>
      </c>
    </row>
    <row r="4253" spans="1:2" x14ac:dyDescent="0.25">
      <c r="A4253" t="s">
        <v>3</v>
      </c>
      <c r="B4253" t="s">
        <v>4094</v>
      </c>
    </row>
    <row r="4254" spans="1:2" x14ac:dyDescent="0.25">
      <c r="A4254" t="s">
        <v>3</v>
      </c>
      <c r="B4254" t="s">
        <v>4095</v>
      </c>
    </row>
    <row r="4255" spans="1:2" x14ac:dyDescent="0.25">
      <c r="A4255" t="s">
        <v>3</v>
      </c>
      <c r="B4255" t="s">
        <v>4096</v>
      </c>
    </row>
    <row r="4256" spans="1:2" x14ac:dyDescent="0.25">
      <c r="A4256" t="s">
        <v>3</v>
      </c>
      <c r="B4256" t="s">
        <v>4097</v>
      </c>
    </row>
    <row r="4257" spans="1:2" x14ac:dyDescent="0.25">
      <c r="A4257" t="s">
        <v>3</v>
      </c>
      <c r="B4257" t="s">
        <v>4098</v>
      </c>
    </row>
    <row r="4258" spans="1:2" x14ac:dyDescent="0.25">
      <c r="A4258" t="s">
        <v>3</v>
      </c>
      <c r="B4258" t="s">
        <v>4099</v>
      </c>
    </row>
    <row r="4259" spans="1:2" x14ac:dyDescent="0.25">
      <c r="A4259" t="s">
        <v>2</v>
      </c>
      <c r="B4259" t="s">
        <v>4100</v>
      </c>
    </row>
    <row r="4260" spans="1:2" x14ac:dyDescent="0.25">
      <c r="A4260" t="s">
        <v>2</v>
      </c>
      <c r="B4260" t="s">
        <v>4101</v>
      </c>
    </row>
    <row r="4261" spans="1:2" x14ac:dyDescent="0.25">
      <c r="A4261" t="s">
        <v>3</v>
      </c>
      <c r="B4261" t="s">
        <v>4102</v>
      </c>
    </row>
    <row r="4262" spans="1:2" x14ac:dyDescent="0.25">
      <c r="A4262" t="s">
        <v>2</v>
      </c>
      <c r="B4262" t="s">
        <v>4103</v>
      </c>
    </row>
    <row r="4263" spans="1:2" x14ac:dyDescent="0.25">
      <c r="A4263" t="s">
        <v>3</v>
      </c>
      <c r="B4263" t="s">
        <v>4104</v>
      </c>
    </row>
    <row r="4264" spans="1:2" x14ac:dyDescent="0.25">
      <c r="A4264" t="s">
        <v>3</v>
      </c>
      <c r="B4264" t="s">
        <v>4105</v>
      </c>
    </row>
    <row r="4265" spans="1:2" x14ac:dyDescent="0.25">
      <c r="A4265" t="s">
        <v>3</v>
      </c>
      <c r="B4265" t="s">
        <v>4106</v>
      </c>
    </row>
    <row r="4266" spans="1:2" x14ac:dyDescent="0.25">
      <c r="A4266" t="s">
        <v>3</v>
      </c>
      <c r="B4266" t="s">
        <v>4107</v>
      </c>
    </row>
    <row r="4267" spans="1:2" x14ac:dyDescent="0.25">
      <c r="A4267" t="s">
        <v>3</v>
      </c>
      <c r="B4267" t="s">
        <v>4108</v>
      </c>
    </row>
    <row r="4268" spans="1:2" x14ac:dyDescent="0.25">
      <c r="A4268" t="s">
        <v>3</v>
      </c>
      <c r="B4268" t="s">
        <v>4109</v>
      </c>
    </row>
    <row r="4269" spans="1:2" x14ac:dyDescent="0.25">
      <c r="A4269" t="s">
        <v>3</v>
      </c>
      <c r="B4269" t="s">
        <v>4110</v>
      </c>
    </row>
    <row r="4270" spans="1:2" x14ac:dyDescent="0.25">
      <c r="A4270" t="s">
        <v>3</v>
      </c>
      <c r="B4270" t="s">
        <v>4111</v>
      </c>
    </row>
    <row r="4271" spans="1:2" x14ac:dyDescent="0.25">
      <c r="A4271" t="s">
        <v>3</v>
      </c>
      <c r="B4271" t="s">
        <v>4112</v>
      </c>
    </row>
    <row r="4272" spans="1:2" x14ac:dyDescent="0.25">
      <c r="A4272" t="s">
        <v>3</v>
      </c>
      <c r="B4272" t="s">
        <v>4113</v>
      </c>
    </row>
    <row r="4273" spans="1:2" x14ac:dyDescent="0.25">
      <c r="A4273" t="s">
        <v>2</v>
      </c>
      <c r="B4273" t="s">
        <v>4114</v>
      </c>
    </row>
    <row r="4274" spans="1:2" x14ac:dyDescent="0.25">
      <c r="A4274" t="s">
        <v>3</v>
      </c>
      <c r="B4274" t="s">
        <v>4115</v>
      </c>
    </row>
    <row r="4275" spans="1:2" x14ac:dyDescent="0.25">
      <c r="A4275" t="s">
        <v>3</v>
      </c>
      <c r="B4275" t="s">
        <v>4116</v>
      </c>
    </row>
    <row r="4276" spans="1:2" x14ac:dyDescent="0.25">
      <c r="A4276" t="s">
        <v>3</v>
      </c>
      <c r="B4276" t="s">
        <v>4117</v>
      </c>
    </row>
    <row r="4277" spans="1:2" x14ac:dyDescent="0.25">
      <c r="A4277" t="s">
        <v>2</v>
      </c>
      <c r="B4277" t="s">
        <v>4118</v>
      </c>
    </row>
    <row r="4278" spans="1:2" x14ac:dyDescent="0.25">
      <c r="A4278" t="s">
        <v>2</v>
      </c>
      <c r="B4278" t="s">
        <v>4119</v>
      </c>
    </row>
    <row r="4279" spans="1:2" x14ac:dyDescent="0.25">
      <c r="A4279" t="s">
        <v>2</v>
      </c>
      <c r="B4279" t="s">
        <v>4120</v>
      </c>
    </row>
    <row r="4280" spans="1:2" x14ac:dyDescent="0.25">
      <c r="A4280" t="s">
        <v>2</v>
      </c>
      <c r="B4280" t="s">
        <v>4121</v>
      </c>
    </row>
    <row r="4281" spans="1:2" x14ac:dyDescent="0.25">
      <c r="A4281" t="s">
        <v>2</v>
      </c>
      <c r="B4281" t="s">
        <v>4122</v>
      </c>
    </row>
    <row r="4282" spans="1:2" x14ac:dyDescent="0.25">
      <c r="A4282" t="s">
        <v>2</v>
      </c>
      <c r="B4282" t="s">
        <v>4123</v>
      </c>
    </row>
    <row r="4283" spans="1:2" x14ac:dyDescent="0.25">
      <c r="A4283" t="s">
        <v>3</v>
      </c>
      <c r="B4283" t="s">
        <v>4124</v>
      </c>
    </row>
    <row r="4284" spans="1:2" x14ac:dyDescent="0.25">
      <c r="A4284" t="s">
        <v>3</v>
      </c>
      <c r="B4284" t="s">
        <v>4125</v>
      </c>
    </row>
    <row r="4285" spans="1:2" x14ac:dyDescent="0.25">
      <c r="A4285" t="s">
        <v>3</v>
      </c>
      <c r="B4285" t="s">
        <v>4126</v>
      </c>
    </row>
    <row r="4286" spans="1:2" x14ac:dyDescent="0.25">
      <c r="A4286" t="s">
        <v>3</v>
      </c>
      <c r="B4286" t="s">
        <v>4127</v>
      </c>
    </row>
    <row r="4287" spans="1:2" x14ac:dyDescent="0.25">
      <c r="A4287" t="s">
        <v>3</v>
      </c>
      <c r="B4287" t="s">
        <v>4128</v>
      </c>
    </row>
    <row r="4288" spans="1:2" x14ac:dyDescent="0.25">
      <c r="A4288" t="s">
        <v>3</v>
      </c>
      <c r="B4288" t="s">
        <v>4129</v>
      </c>
    </row>
    <row r="4289" spans="1:2" x14ac:dyDescent="0.25">
      <c r="A4289" t="s">
        <v>3</v>
      </c>
      <c r="B4289" t="s">
        <v>4130</v>
      </c>
    </row>
    <row r="4290" spans="1:2" x14ac:dyDescent="0.25">
      <c r="A4290" t="s">
        <v>2</v>
      </c>
      <c r="B4290" t="s">
        <v>4131</v>
      </c>
    </row>
    <row r="4291" spans="1:2" x14ac:dyDescent="0.25">
      <c r="A4291" t="s">
        <v>2</v>
      </c>
      <c r="B4291" t="s">
        <v>4132</v>
      </c>
    </row>
    <row r="4292" spans="1:2" x14ac:dyDescent="0.25">
      <c r="A4292" t="s">
        <v>2</v>
      </c>
      <c r="B4292" t="s">
        <v>4133</v>
      </c>
    </row>
    <row r="4293" spans="1:2" x14ac:dyDescent="0.25">
      <c r="A4293" t="s">
        <v>2</v>
      </c>
      <c r="B4293" t="s">
        <v>4134</v>
      </c>
    </row>
    <row r="4294" spans="1:2" x14ac:dyDescent="0.25">
      <c r="A4294" t="s">
        <v>3</v>
      </c>
      <c r="B4294" t="s">
        <v>4135</v>
      </c>
    </row>
    <row r="4295" spans="1:2" x14ac:dyDescent="0.25">
      <c r="A4295" t="s">
        <v>3</v>
      </c>
      <c r="B4295" t="s">
        <v>4136</v>
      </c>
    </row>
    <row r="4296" spans="1:2" x14ac:dyDescent="0.25">
      <c r="A4296" t="s">
        <v>2</v>
      </c>
      <c r="B4296" t="s">
        <v>4137</v>
      </c>
    </row>
    <row r="4297" spans="1:2" x14ac:dyDescent="0.25">
      <c r="A4297" t="s">
        <v>2</v>
      </c>
      <c r="B4297" t="s">
        <v>4138</v>
      </c>
    </row>
    <row r="4298" spans="1:2" x14ac:dyDescent="0.25">
      <c r="A4298" t="s">
        <v>3</v>
      </c>
      <c r="B4298" t="s">
        <v>4139</v>
      </c>
    </row>
    <row r="4299" spans="1:2" x14ac:dyDescent="0.25">
      <c r="A4299" t="s">
        <v>3</v>
      </c>
      <c r="B4299" t="s">
        <v>4140</v>
      </c>
    </row>
    <row r="4300" spans="1:2" x14ac:dyDescent="0.25">
      <c r="A4300" t="s">
        <v>3</v>
      </c>
      <c r="B4300" t="s">
        <v>4141</v>
      </c>
    </row>
    <row r="4301" spans="1:2" x14ac:dyDescent="0.25">
      <c r="A4301" t="s">
        <v>3</v>
      </c>
      <c r="B4301" t="s">
        <v>4142</v>
      </c>
    </row>
    <row r="4302" spans="1:2" x14ac:dyDescent="0.25">
      <c r="A4302" t="s">
        <v>3</v>
      </c>
      <c r="B4302" t="s">
        <v>4143</v>
      </c>
    </row>
    <row r="4303" spans="1:2" x14ac:dyDescent="0.25">
      <c r="A4303" t="s">
        <v>3</v>
      </c>
      <c r="B4303" t="s">
        <v>4144</v>
      </c>
    </row>
    <row r="4304" spans="1:2" x14ac:dyDescent="0.25">
      <c r="A4304" t="s">
        <v>3</v>
      </c>
      <c r="B4304" t="s">
        <v>4145</v>
      </c>
    </row>
    <row r="4305" spans="1:2" x14ac:dyDescent="0.25">
      <c r="A4305" t="s">
        <v>3</v>
      </c>
      <c r="B4305" t="s">
        <v>4146</v>
      </c>
    </row>
    <row r="4306" spans="1:2" x14ac:dyDescent="0.25">
      <c r="A4306" t="s">
        <v>3</v>
      </c>
      <c r="B4306" t="s">
        <v>4147</v>
      </c>
    </row>
    <row r="4307" spans="1:2" x14ac:dyDescent="0.25">
      <c r="A4307" t="s">
        <v>3</v>
      </c>
      <c r="B4307" t="s">
        <v>4148</v>
      </c>
    </row>
    <row r="4308" spans="1:2" x14ac:dyDescent="0.25">
      <c r="A4308" t="s">
        <v>3</v>
      </c>
      <c r="B4308" t="s">
        <v>4149</v>
      </c>
    </row>
    <row r="4309" spans="1:2" x14ac:dyDescent="0.25">
      <c r="A4309" t="s">
        <v>3</v>
      </c>
      <c r="B4309" t="s">
        <v>1438</v>
      </c>
    </row>
    <row r="4310" spans="1:2" x14ac:dyDescent="0.25">
      <c r="A4310" t="s">
        <v>3</v>
      </c>
      <c r="B4310" t="s">
        <v>4150</v>
      </c>
    </row>
    <row r="4311" spans="1:2" x14ac:dyDescent="0.25">
      <c r="A4311" t="s">
        <v>3</v>
      </c>
      <c r="B4311" t="s">
        <v>4151</v>
      </c>
    </row>
    <row r="4312" spans="1:2" x14ac:dyDescent="0.25">
      <c r="A4312" t="s">
        <v>3</v>
      </c>
      <c r="B4312" t="s">
        <v>4152</v>
      </c>
    </row>
    <row r="4313" spans="1:2" x14ac:dyDescent="0.25">
      <c r="A4313" t="s">
        <v>3</v>
      </c>
      <c r="B4313" t="s">
        <v>4153</v>
      </c>
    </row>
    <row r="4314" spans="1:2" x14ac:dyDescent="0.25">
      <c r="A4314" t="s">
        <v>3</v>
      </c>
      <c r="B4314" t="s">
        <v>4154</v>
      </c>
    </row>
    <row r="4315" spans="1:2" x14ac:dyDescent="0.25">
      <c r="A4315" t="s">
        <v>3</v>
      </c>
      <c r="B4315" t="s">
        <v>4155</v>
      </c>
    </row>
    <row r="4316" spans="1:2" x14ac:dyDescent="0.25">
      <c r="A4316" t="s">
        <v>3</v>
      </c>
      <c r="B4316" t="s">
        <v>4156</v>
      </c>
    </row>
    <row r="4317" spans="1:2" x14ac:dyDescent="0.25">
      <c r="A4317" t="s">
        <v>3</v>
      </c>
      <c r="B4317" t="s">
        <v>4157</v>
      </c>
    </row>
    <row r="4318" spans="1:2" x14ac:dyDescent="0.25">
      <c r="A4318" t="s">
        <v>2</v>
      </c>
      <c r="B4318" t="s">
        <v>4158</v>
      </c>
    </row>
    <row r="4319" spans="1:2" x14ac:dyDescent="0.25">
      <c r="A4319" t="s">
        <v>2</v>
      </c>
      <c r="B4319" t="s">
        <v>4159</v>
      </c>
    </row>
    <row r="4320" spans="1:2" x14ac:dyDescent="0.25">
      <c r="A4320" t="s">
        <v>2</v>
      </c>
      <c r="B4320" t="s">
        <v>4160</v>
      </c>
    </row>
    <row r="4321" spans="1:2" x14ac:dyDescent="0.25">
      <c r="A4321" t="s">
        <v>2</v>
      </c>
      <c r="B4321" t="s">
        <v>4161</v>
      </c>
    </row>
    <row r="4322" spans="1:2" x14ac:dyDescent="0.25">
      <c r="A4322" t="s">
        <v>3</v>
      </c>
      <c r="B4322" t="s">
        <v>4162</v>
      </c>
    </row>
    <row r="4323" spans="1:2" x14ac:dyDescent="0.25">
      <c r="A4323" t="s">
        <v>3</v>
      </c>
      <c r="B4323" t="s">
        <v>4163</v>
      </c>
    </row>
    <row r="4324" spans="1:2" x14ac:dyDescent="0.25">
      <c r="A4324" t="s">
        <v>3</v>
      </c>
      <c r="B4324" t="s">
        <v>4164</v>
      </c>
    </row>
    <row r="4325" spans="1:2" x14ac:dyDescent="0.25">
      <c r="A4325" t="s">
        <v>3</v>
      </c>
      <c r="B4325" t="s">
        <v>4165</v>
      </c>
    </row>
    <row r="4326" spans="1:2" x14ac:dyDescent="0.25">
      <c r="A4326" t="s">
        <v>3</v>
      </c>
      <c r="B4326" t="s">
        <v>4166</v>
      </c>
    </row>
    <row r="4327" spans="1:2" x14ac:dyDescent="0.25">
      <c r="A4327" t="s">
        <v>3</v>
      </c>
      <c r="B4327" t="s">
        <v>4167</v>
      </c>
    </row>
    <row r="4328" spans="1:2" x14ac:dyDescent="0.25">
      <c r="A4328" t="s">
        <v>3</v>
      </c>
      <c r="B4328" t="s">
        <v>4168</v>
      </c>
    </row>
    <row r="4329" spans="1:2" x14ac:dyDescent="0.25">
      <c r="A4329" t="s">
        <v>3</v>
      </c>
      <c r="B4329" t="s">
        <v>4169</v>
      </c>
    </row>
    <row r="4330" spans="1:2" x14ac:dyDescent="0.25">
      <c r="A4330" t="s">
        <v>3</v>
      </c>
      <c r="B4330" t="s">
        <v>4170</v>
      </c>
    </row>
    <row r="4331" spans="1:2" x14ac:dyDescent="0.25">
      <c r="A4331" t="s">
        <v>2</v>
      </c>
      <c r="B4331" t="s">
        <v>4171</v>
      </c>
    </row>
    <row r="4332" spans="1:2" x14ac:dyDescent="0.25">
      <c r="A4332" t="s">
        <v>2</v>
      </c>
      <c r="B4332" t="s">
        <v>1444</v>
      </c>
    </row>
    <row r="4333" spans="1:2" x14ac:dyDescent="0.25">
      <c r="A4333" t="s">
        <v>2</v>
      </c>
      <c r="B4333" t="s">
        <v>1445</v>
      </c>
    </row>
    <row r="4334" spans="1:2" x14ac:dyDescent="0.25">
      <c r="A4334" t="s">
        <v>3</v>
      </c>
      <c r="B4334" t="s">
        <v>1540</v>
      </c>
    </row>
    <row r="4335" spans="1:2" x14ac:dyDescent="0.25">
      <c r="A4335" t="s">
        <v>3</v>
      </c>
      <c r="B4335" t="s">
        <v>4172</v>
      </c>
    </row>
    <row r="4336" spans="1:2" x14ac:dyDescent="0.25">
      <c r="A4336" t="s">
        <v>3</v>
      </c>
      <c r="B4336" t="s">
        <v>4142</v>
      </c>
    </row>
    <row r="4337" spans="1:2" x14ac:dyDescent="0.25">
      <c r="A4337" t="s">
        <v>3</v>
      </c>
      <c r="B4337" t="s">
        <v>4143</v>
      </c>
    </row>
    <row r="4338" spans="1:2" x14ac:dyDescent="0.25">
      <c r="A4338" t="s">
        <v>3</v>
      </c>
      <c r="B4338" t="s">
        <v>4173</v>
      </c>
    </row>
    <row r="4339" spans="1:2" x14ac:dyDescent="0.25">
      <c r="A4339" t="s">
        <v>3</v>
      </c>
      <c r="B4339" t="s">
        <v>4174</v>
      </c>
    </row>
    <row r="4340" spans="1:2" x14ac:dyDescent="0.25">
      <c r="A4340" t="s">
        <v>3</v>
      </c>
      <c r="B4340" t="s">
        <v>4154</v>
      </c>
    </row>
    <row r="4341" spans="1:2" x14ac:dyDescent="0.25">
      <c r="A4341" t="s">
        <v>3</v>
      </c>
      <c r="B4341" t="s">
        <v>4175</v>
      </c>
    </row>
    <row r="4342" spans="1:2" x14ac:dyDescent="0.25">
      <c r="A4342" t="s">
        <v>3</v>
      </c>
      <c r="B4342" t="s">
        <v>4176</v>
      </c>
    </row>
    <row r="4343" spans="1:2" x14ac:dyDescent="0.25">
      <c r="A4343" t="s">
        <v>3</v>
      </c>
      <c r="B4343" t="s">
        <v>4177</v>
      </c>
    </row>
    <row r="4344" spans="1:2" x14ac:dyDescent="0.25">
      <c r="A4344" t="s">
        <v>3</v>
      </c>
      <c r="B4344" t="s">
        <v>4178</v>
      </c>
    </row>
    <row r="4345" spans="1:2" x14ac:dyDescent="0.25">
      <c r="A4345" t="s">
        <v>3</v>
      </c>
      <c r="B4345" t="s">
        <v>4179</v>
      </c>
    </row>
    <row r="4346" spans="1:2" x14ac:dyDescent="0.25">
      <c r="A4346" t="s">
        <v>2</v>
      </c>
      <c r="B4346" t="s">
        <v>4180</v>
      </c>
    </row>
    <row r="4347" spans="1:2" x14ac:dyDescent="0.25">
      <c r="A4347" t="s">
        <v>3</v>
      </c>
      <c r="B4347" t="s">
        <v>4162</v>
      </c>
    </row>
    <row r="4348" spans="1:2" x14ac:dyDescent="0.25">
      <c r="A4348" t="s">
        <v>3</v>
      </c>
      <c r="B4348" t="s">
        <v>4181</v>
      </c>
    </row>
    <row r="4349" spans="1:2" x14ac:dyDescent="0.25">
      <c r="A4349" t="s">
        <v>3</v>
      </c>
      <c r="B4349" t="s">
        <v>4182</v>
      </c>
    </row>
    <row r="4350" spans="1:2" x14ac:dyDescent="0.25">
      <c r="A4350" t="s">
        <v>3</v>
      </c>
      <c r="B4350" t="s">
        <v>4183</v>
      </c>
    </row>
    <row r="4351" spans="1:2" x14ac:dyDescent="0.25">
      <c r="A4351" t="s">
        <v>3</v>
      </c>
      <c r="B4351" t="s">
        <v>4166</v>
      </c>
    </row>
    <row r="4352" spans="1:2" x14ac:dyDescent="0.25">
      <c r="A4352" t="s">
        <v>3</v>
      </c>
      <c r="B4352" t="s">
        <v>4184</v>
      </c>
    </row>
    <row r="4353" spans="1:2" x14ac:dyDescent="0.25">
      <c r="A4353" t="s">
        <v>2</v>
      </c>
      <c r="B4353" t="s">
        <v>4185</v>
      </c>
    </row>
    <row r="4354" spans="1:2" x14ac:dyDescent="0.25">
      <c r="A4354" t="s">
        <v>3</v>
      </c>
      <c r="B4354" t="s">
        <v>4186</v>
      </c>
    </row>
    <row r="4355" spans="1:2" x14ac:dyDescent="0.25">
      <c r="A4355" t="s">
        <v>3</v>
      </c>
      <c r="B4355" t="s">
        <v>4187</v>
      </c>
    </row>
    <row r="4356" spans="1:2" x14ac:dyDescent="0.25">
      <c r="A4356" t="s">
        <v>3</v>
      </c>
      <c r="B4356" t="s">
        <v>4188</v>
      </c>
    </row>
    <row r="4357" spans="1:2" x14ac:dyDescent="0.25">
      <c r="A4357" t="s">
        <v>3</v>
      </c>
      <c r="B4357" t="s">
        <v>4189</v>
      </c>
    </row>
    <row r="4358" spans="1:2" x14ac:dyDescent="0.25">
      <c r="A4358" t="s">
        <v>3</v>
      </c>
      <c r="B4358" t="s">
        <v>4190</v>
      </c>
    </row>
    <row r="4359" spans="1:2" x14ac:dyDescent="0.25">
      <c r="A4359" t="s">
        <v>3</v>
      </c>
      <c r="B4359" t="s">
        <v>4191</v>
      </c>
    </row>
    <row r="4360" spans="1:2" x14ac:dyDescent="0.25">
      <c r="A4360" t="s">
        <v>2</v>
      </c>
      <c r="B4360" t="s">
        <v>4192</v>
      </c>
    </row>
    <row r="4361" spans="1:2" x14ac:dyDescent="0.25">
      <c r="A4361" t="s">
        <v>2</v>
      </c>
      <c r="B4361" t="s">
        <v>4193</v>
      </c>
    </row>
    <row r="4362" spans="1:2" x14ac:dyDescent="0.25">
      <c r="A4362" t="s">
        <v>2</v>
      </c>
      <c r="B4362" t="s">
        <v>4194</v>
      </c>
    </row>
    <row r="4363" spans="1:2" x14ac:dyDescent="0.25">
      <c r="A4363" t="s">
        <v>3</v>
      </c>
      <c r="B4363" t="s">
        <v>3998</v>
      </c>
    </row>
    <row r="4364" spans="1:2" x14ac:dyDescent="0.25">
      <c r="A4364" t="s">
        <v>3</v>
      </c>
      <c r="B4364" t="s">
        <v>4195</v>
      </c>
    </row>
    <row r="4365" spans="1:2" x14ac:dyDescent="0.25">
      <c r="A4365" t="s">
        <v>3</v>
      </c>
      <c r="B4365" t="s">
        <v>4196</v>
      </c>
    </row>
    <row r="4366" spans="1:2" x14ac:dyDescent="0.25">
      <c r="A4366" t="s">
        <v>3</v>
      </c>
      <c r="B4366" t="s">
        <v>4197</v>
      </c>
    </row>
    <row r="4367" spans="1:2" x14ac:dyDescent="0.25">
      <c r="A4367" t="s">
        <v>3</v>
      </c>
      <c r="B4367" t="s">
        <v>4198</v>
      </c>
    </row>
    <row r="4368" spans="1:2" x14ac:dyDescent="0.25">
      <c r="A4368" t="s">
        <v>3</v>
      </c>
      <c r="B4368" t="s">
        <v>4199</v>
      </c>
    </row>
    <row r="4369" spans="1:2" x14ac:dyDescent="0.25">
      <c r="A4369" t="s">
        <v>3</v>
      </c>
      <c r="B4369" t="s">
        <v>4200</v>
      </c>
    </row>
    <row r="4370" spans="1:2" x14ac:dyDescent="0.25">
      <c r="A4370" t="s">
        <v>3</v>
      </c>
      <c r="B4370" t="s">
        <v>4201</v>
      </c>
    </row>
    <row r="4371" spans="1:2" x14ac:dyDescent="0.25">
      <c r="A4371" t="s">
        <v>3</v>
      </c>
      <c r="B4371" t="s">
        <v>4202</v>
      </c>
    </row>
    <row r="4372" spans="1:2" x14ac:dyDescent="0.25">
      <c r="A4372" t="s">
        <v>3</v>
      </c>
      <c r="B4372" t="s">
        <v>4203</v>
      </c>
    </row>
    <row r="4373" spans="1:2" x14ac:dyDescent="0.25">
      <c r="A4373" t="s">
        <v>2</v>
      </c>
      <c r="B4373" t="s">
        <v>4013</v>
      </c>
    </row>
    <row r="4374" spans="1:2" x14ac:dyDescent="0.25">
      <c r="A4374" t="s">
        <v>2</v>
      </c>
      <c r="B4374" t="s">
        <v>4014</v>
      </c>
    </row>
    <row r="4375" spans="1:2" x14ac:dyDescent="0.25">
      <c r="A4375" t="s">
        <v>2</v>
      </c>
      <c r="B4375" t="s">
        <v>4204</v>
      </c>
    </row>
    <row r="4376" spans="1:2" x14ac:dyDescent="0.25">
      <c r="A4376" t="s">
        <v>3</v>
      </c>
      <c r="B4376" t="s">
        <v>4205</v>
      </c>
    </row>
    <row r="4377" spans="1:2" x14ac:dyDescent="0.25">
      <c r="A4377" t="s">
        <v>3</v>
      </c>
      <c r="B4377" t="s">
        <v>4206</v>
      </c>
    </row>
    <row r="4378" spans="1:2" x14ac:dyDescent="0.25">
      <c r="A4378" t="s">
        <v>3</v>
      </c>
      <c r="B4378" t="s">
        <v>4207</v>
      </c>
    </row>
    <row r="4379" spans="1:2" x14ac:dyDescent="0.25">
      <c r="A4379" t="s">
        <v>3</v>
      </c>
      <c r="B4379" t="s">
        <v>4208</v>
      </c>
    </row>
    <row r="4380" spans="1:2" x14ac:dyDescent="0.25">
      <c r="A4380" t="s">
        <v>3</v>
      </c>
      <c r="B4380" t="s">
        <v>4209</v>
      </c>
    </row>
    <row r="4381" spans="1:2" x14ac:dyDescent="0.25">
      <c r="A4381" t="s">
        <v>3</v>
      </c>
      <c r="B4381" t="s">
        <v>4210</v>
      </c>
    </row>
    <row r="4382" spans="1:2" x14ac:dyDescent="0.25">
      <c r="A4382" t="s">
        <v>3</v>
      </c>
      <c r="B4382" t="s">
        <v>4211</v>
      </c>
    </row>
    <row r="4383" spans="1:2" x14ac:dyDescent="0.25">
      <c r="A4383" t="s">
        <v>3</v>
      </c>
      <c r="B4383" t="s">
        <v>4212</v>
      </c>
    </row>
    <row r="4384" spans="1:2" x14ac:dyDescent="0.25">
      <c r="A4384" t="s">
        <v>3</v>
      </c>
      <c r="B4384" t="s">
        <v>4213</v>
      </c>
    </row>
    <row r="4385" spans="1:2" x14ac:dyDescent="0.25">
      <c r="A4385" t="s">
        <v>3</v>
      </c>
      <c r="B4385" t="s">
        <v>4214</v>
      </c>
    </row>
    <row r="4386" spans="1:2" x14ac:dyDescent="0.25">
      <c r="A4386" t="s">
        <v>2</v>
      </c>
      <c r="B4386" t="s">
        <v>4215</v>
      </c>
    </row>
    <row r="4387" spans="1:2" x14ac:dyDescent="0.25">
      <c r="A4387" t="s">
        <v>2</v>
      </c>
      <c r="B4387" t="s">
        <v>4216</v>
      </c>
    </row>
    <row r="4388" spans="1:2" x14ac:dyDescent="0.25">
      <c r="A4388" t="s">
        <v>3</v>
      </c>
      <c r="B4388" t="s">
        <v>4217</v>
      </c>
    </row>
    <row r="4389" spans="1:2" x14ac:dyDescent="0.25">
      <c r="A4389" t="s">
        <v>3</v>
      </c>
      <c r="B4389" t="s">
        <v>4218</v>
      </c>
    </row>
    <row r="4390" spans="1:2" x14ac:dyDescent="0.25">
      <c r="A4390" t="s">
        <v>3</v>
      </c>
      <c r="B4390" t="s">
        <v>4219</v>
      </c>
    </row>
    <row r="4391" spans="1:2" x14ac:dyDescent="0.25">
      <c r="A4391" t="s">
        <v>3</v>
      </c>
      <c r="B4391" t="s">
        <v>4220</v>
      </c>
    </row>
    <row r="4392" spans="1:2" x14ac:dyDescent="0.25">
      <c r="A4392" t="s">
        <v>3</v>
      </c>
      <c r="B4392" t="s">
        <v>4221</v>
      </c>
    </row>
    <row r="4393" spans="1:2" x14ac:dyDescent="0.25">
      <c r="A4393" t="s">
        <v>3</v>
      </c>
      <c r="B4393" t="s">
        <v>4222</v>
      </c>
    </row>
    <row r="4394" spans="1:2" x14ac:dyDescent="0.25">
      <c r="A4394" t="s">
        <v>3</v>
      </c>
      <c r="B4394" t="s">
        <v>4223</v>
      </c>
    </row>
    <row r="4395" spans="1:2" x14ac:dyDescent="0.25">
      <c r="A4395" t="s">
        <v>3</v>
      </c>
      <c r="B4395" t="s">
        <v>4224</v>
      </c>
    </row>
    <row r="4396" spans="1:2" x14ac:dyDescent="0.25">
      <c r="A4396" t="s">
        <v>3</v>
      </c>
      <c r="B4396" t="s">
        <v>4225</v>
      </c>
    </row>
    <row r="4397" spans="1:2" x14ac:dyDescent="0.25">
      <c r="A4397" t="s">
        <v>3</v>
      </c>
      <c r="B4397" t="s">
        <v>4226</v>
      </c>
    </row>
    <row r="4398" spans="1:2" x14ac:dyDescent="0.25">
      <c r="A4398" t="s">
        <v>3</v>
      </c>
      <c r="B4398" t="s">
        <v>4227</v>
      </c>
    </row>
    <row r="4399" spans="1:2" x14ac:dyDescent="0.25">
      <c r="A4399" t="s">
        <v>3</v>
      </c>
      <c r="B4399" t="s">
        <v>4228</v>
      </c>
    </row>
    <row r="4400" spans="1:2" x14ac:dyDescent="0.25">
      <c r="A4400" t="s">
        <v>3</v>
      </c>
      <c r="B4400" t="s">
        <v>4229</v>
      </c>
    </row>
    <row r="4401" spans="1:2" x14ac:dyDescent="0.25">
      <c r="A4401" t="s">
        <v>3</v>
      </c>
      <c r="B4401" t="s">
        <v>4230</v>
      </c>
    </row>
    <row r="4402" spans="1:2" x14ac:dyDescent="0.25">
      <c r="A4402" t="s">
        <v>3</v>
      </c>
      <c r="B4402" t="s">
        <v>4231</v>
      </c>
    </row>
    <row r="4403" spans="1:2" x14ac:dyDescent="0.25">
      <c r="A4403" t="s">
        <v>3</v>
      </c>
      <c r="B4403" t="s">
        <v>4232</v>
      </c>
    </row>
    <row r="4404" spans="1:2" x14ac:dyDescent="0.25">
      <c r="A4404" t="s">
        <v>3</v>
      </c>
      <c r="B4404" t="s">
        <v>4233</v>
      </c>
    </row>
    <row r="4405" spans="1:2" x14ac:dyDescent="0.25">
      <c r="A4405" t="s">
        <v>3</v>
      </c>
      <c r="B4405" t="s">
        <v>4234</v>
      </c>
    </row>
    <row r="4406" spans="1:2" x14ac:dyDescent="0.25">
      <c r="A4406" t="s">
        <v>3</v>
      </c>
      <c r="B4406" t="s">
        <v>4235</v>
      </c>
    </row>
    <row r="4407" spans="1:2" x14ac:dyDescent="0.25">
      <c r="A4407" t="s">
        <v>3</v>
      </c>
      <c r="B4407" t="s">
        <v>4236</v>
      </c>
    </row>
    <row r="4408" spans="1:2" x14ac:dyDescent="0.25">
      <c r="A4408" t="s">
        <v>3</v>
      </c>
      <c r="B4408" t="s">
        <v>4237</v>
      </c>
    </row>
    <row r="4409" spans="1:2" x14ac:dyDescent="0.25">
      <c r="A4409" t="s">
        <v>3</v>
      </c>
      <c r="B4409" t="s">
        <v>4238</v>
      </c>
    </row>
    <row r="4410" spans="1:2" x14ac:dyDescent="0.25">
      <c r="A4410" t="s">
        <v>3</v>
      </c>
      <c r="B4410" t="s">
        <v>4239</v>
      </c>
    </row>
    <row r="4411" spans="1:2" x14ac:dyDescent="0.25">
      <c r="A4411" t="s">
        <v>3</v>
      </c>
      <c r="B4411" t="s">
        <v>4240</v>
      </c>
    </row>
    <row r="4412" spans="1:2" x14ac:dyDescent="0.25">
      <c r="A4412" t="s">
        <v>3</v>
      </c>
      <c r="B4412" t="s">
        <v>4241</v>
      </c>
    </row>
    <row r="4413" spans="1:2" x14ac:dyDescent="0.25">
      <c r="A4413" t="s">
        <v>3</v>
      </c>
      <c r="B4413" t="s">
        <v>4242</v>
      </c>
    </row>
    <row r="4414" spans="1:2" x14ac:dyDescent="0.25">
      <c r="A4414" t="s">
        <v>2</v>
      </c>
      <c r="B4414" t="s">
        <v>4243</v>
      </c>
    </row>
    <row r="4415" spans="1:2" x14ac:dyDescent="0.25">
      <c r="A4415" t="s">
        <v>2</v>
      </c>
      <c r="B4415" t="s">
        <v>4244</v>
      </c>
    </row>
    <row r="4416" spans="1:2" x14ac:dyDescent="0.25">
      <c r="A4416" t="s">
        <v>3</v>
      </c>
      <c r="B4416" t="s">
        <v>4245</v>
      </c>
    </row>
    <row r="4417" spans="1:2" x14ac:dyDescent="0.25">
      <c r="A4417" t="s">
        <v>3</v>
      </c>
      <c r="B4417" t="s">
        <v>4246</v>
      </c>
    </row>
    <row r="4418" spans="1:2" x14ac:dyDescent="0.25">
      <c r="A4418" t="s">
        <v>3</v>
      </c>
      <c r="B4418" t="s">
        <v>4247</v>
      </c>
    </row>
    <row r="4419" spans="1:2" x14ac:dyDescent="0.25">
      <c r="A4419" t="s">
        <v>3</v>
      </c>
      <c r="B4419" t="s">
        <v>4248</v>
      </c>
    </row>
    <row r="4420" spans="1:2" x14ac:dyDescent="0.25">
      <c r="A4420" t="s">
        <v>3</v>
      </c>
      <c r="B4420" t="s">
        <v>4249</v>
      </c>
    </row>
    <row r="4421" spans="1:2" x14ac:dyDescent="0.25">
      <c r="A4421" t="s">
        <v>3</v>
      </c>
      <c r="B4421" t="s">
        <v>4250</v>
      </c>
    </row>
    <row r="4422" spans="1:2" x14ac:dyDescent="0.25">
      <c r="A4422" t="s">
        <v>3</v>
      </c>
      <c r="B4422" t="s">
        <v>4251</v>
      </c>
    </row>
    <row r="4423" spans="1:2" x14ac:dyDescent="0.25">
      <c r="A4423" t="s">
        <v>3</v>
      </c>
      <c r="B4423" t="s">
        <v>4252</v>
      </c>
    </row>
    <row r="4424" spans="1:2" x14ac:dyDescent="0.25">
      <c r="A4424" t="s">
        <v>3</v>
      </c>
      <c r="B4424" t="s">
        <v>4253</v>
      </c>
    </row>
    <row r="4425" spans="1:2" x14ac:dyDescent="0.25">
      <c r="A4425" t="s">
        <v>3</v>
      </c>
      <c r="B4425" t="s">
        <v>4254</v>
      </c>
    </row>
    <row r="4426" spans="1:2" x14ac:dyDescent="0.25">
      <c r="A4426" t="s">
        <v>3</v>
      </c>
      <c r="B4426" t="s">
        <v>4255</v>
      </c>
    </row>
    <row r="4427" spans="1:2" x14ac:dyDescent="0.25">
      <c r="A4427" t="s">
        <v>2</v>
      </c>
      <c r="B4427" t="s">
        <v>4256</v>
      </c>
    </row>
    <row r="4428" spans="1:2" x14ac:dyDescent="0.25">
      <c r="A4428" t="s">
        <v>3</v>
      </c>
      <c r="B4428" t="s">
        <v>3517</v>
      </c>
    </row>
    <row r="4429" spans="1:2" x14ac:dyDescent="0.25">
      <c r="A4429" t="s">
        <v>3</v>
      </c>
      <c r="B4429" t="s">
        <v>4257</v>
      </c>
    </row>
    <row r="4430" spans="1:2" x14ac:dyDescent="0.25">
      <c r="A4430" t="s">
        <v>2</v>
      </c>
      <c r="B4430" t="s">
        <v>4258</v>
      </c>
    </row>
    <row r="4431" spans="1:2" x14ac:dyDescent="0.25">
      <c r="A4431" t="s">
        <v>2</v>
      </c>
      <c r="B4431" t="s">
        <v>4259</v>
      </c>
    </row>
    <row r="4432" spans="1:2" x14ac:dyDescent="0.25">
      <c r="A4432" t="s">
        <v>2</v>
      </c>
      <c r="B4432" t="s">
        <v>4260</v>
      </c>
    </row>
    <row r="4433" spans="1:2" x14ac:dyDescent="0.25">
      <c r="A4433" t="s">
        <v>2</v>
      </c>
      <c r="B4433" t="s">
        <v>4261</v>
      </c>
    </row>
    <row r="4434" spans="1:2" x14ac:dyDescent="0.25">
      <c r="A4434" t="s">
        <v>3</v>
      </c>
      <c r="B4434" t="s">
        <v>4262</v>
      </c>
    </row>
    <row r="4435" spans="1:2" x14ac:dyDescent="0.25">
      <c r="A4435" t="s">
        <v>3</v>
      </c>
      <c r="B4435" t="s">
        <v>4263</v>
      </c>
    </row>
    <row r="4436" spans="1:2" x14ac:dyDescent="0.25">
      <c r="A4436" t="s">
        <v>3</v>
      </c>
      <c r="B4436" t="s">
        <v>4264</v>
      </c>
    </row>
    <row r="4437" spans="1:2" x14ac:dyDescent="0.25">
      <c r="A4437" t="s">
        <v>3</v>
      </c>
      <c r="B4437" t="s">
        <v>4265</v>
      </c>
    </row>
    <row r="4438" spans="1:2" x14ac:dyDescent="0.25">
      <c r="A4438" t="s">
        <v>3</v>
      </c>
      <c r="B4438" t="s">
        <v>4266</v>
      </c>
    </row>
    <row r="4439" spans="1:2" x14ac:dyDescent="0.25">
      <c r="A4439" t="s">
        <v>3</v>
      </c>
      <c r="B4439" t="s">
        <v>4267</v>
      </c>
    </row>
    <row r="4440" spans="1:2" x14ac:dyDescent="0.25">
      <c r="A4440" t="s">
        <v>3</v>
      </c>
      <c r="B4440" t="s">
        <v>4268</v>
      </c>
    </row>
    <row r="4441" spans="1:2" x14ac:dyDescent="0.25">
      <c r="A4441" t="s">
        <v>3</v>
      </c>
      <c r="B4441" t="s">
        <v>4269</v>
      </c>
    </row>
    <row r="4442" spans="1:2" x14ac:dyDescent="0.25">
      <c r="A4442" t="s">
        <v>3</v>
      </c>
      <c r="B4442" t="s">
        <v>4270</v>
      </c>
    </row>
    <row r="4443" spans="1:2" x14ac:dyDescent="0.25">
      <c r="A4443" t="s">
        <v>3</v>
      </c>
      <c r="B4443" t="s">
        <v>4271</v>
      </c>
    </row>
    <row r="4444" spans="1:2" x14ac:dyDescent="0.25">
      <c r="A4444" t="s">
        <v>3</v>
      </c>
      <c r="B4444" t="s">
        <v>4272</v>
      </c>
    </row>
    <row r="4445" spans="1:2" x14ac:dyDescent="0.25">
      <c r="A4445" t="s">
        <v>2</v>
      </c>
      <c r="B4445" t="s">
        <v>4273</v>
      </c>
    </row>
    <row r="4446" spans="1:2" x14ac:dyDescent="0.25">
      <c r="A4446" t="s">
        <v>3</v>
      </c>
      <c r="B4446" t="s">
        <v>4274</v>
      </c>
    </row>
    <row r="4447" spans="1:2" x14ac:dyDescent="0.25">
      <c r="A4447" t="s">
        <v>3</v>
      </c>
      <c r="B4447" t="s">
        <v>4275</v>
      </c>
    </row>
    <row r="4448" spans="1:2" x14ac:dyDescent="0.25">
      <c r="A4448" t="s">
        <v>3</v>
      </c>
      <c r="B4448" t="s">
        <v>4276</v>
      </c>
    </row>
    <row r="4449" spans="1:2" x14ac:dyDescent="0.25">
      <c r="A4449" t="s">
        <v>3</v>
      </c>
      <c r="B4449" t="s">
        <v>4277</v>
      </c>
    </row>
    <row r="4450" spans="1:2" x14ac:dyDescent="0.25">
      <c r="A4450" t="s">
        <v>3</v>
      </c>
      <c r="B4450" t="s">
        <v>4278</v>
      </c>
    </row>
    <row r="4451" spans="1:2" x14ac:dyDescent="0.25">
      <c r="A4451" t="s">
        <v>3</v>
      </c>
      <c r="B4451" t="s">
        <v>4279</v>
      </c>
    </row>
    <row r="4452" spans="1:2" x14ac:dyDescent="0.25">
      <c r="A4452" t="s">
        <v>3</v>
      </c>
      <c r="B4452" t="s">
        <v>4280</v>
      </c>
    </row>
    <row r="4453" spans="1:2" x14ac:dyDescent="0.25">
      <c r="A4453" t="s">
        <v>3</v>
      </c>
      <c r="B4453" t="s">
        <v>4281</v>
      </c>
    </row>
    <row r="4454" spans="1:2" x14ac:dyDescent="0.25">
      <c r="A4454" t="s">
        <v>3</v>
      </c>
      <c r="B4454" t="s">
        <v>4282</v>
      </c>
    </row>
    <row r="4455" spans="1:2" x14ac:dyDescent="0.25">
      <c r="A4455" t="s">
        <v>3</v>
      </c>
      <c r="B4455" t="s">
        <v>4283</v>
      </c>
    </row>
    <row r="4456" spans="1:2" x14ac:dyDescent="0.25">
      <c r="A4456" t="s">
        <v>3</v>
      </c>
      <c r="B4456" t="s">
        <v>4284</v>
      </c>
    </row>
    <row r="4457" spans="1:2" x14ac:dyDescent="0.25">
      <c r="A4457" t="s">
        <v>3</v>
      </c>
      <c r="B4457" t="s">
        <v>4285</v>
      </c>
    </row>
    <row r="4458" spans="1:2" x14ac:dyDescent="0.25">
      <c r="A4458" t="s">
        <v>3</v>
      </c>
      <c r="B4458" t="s">
        <v>4286</v>
      </c>
    </row>
    <row r="4459" spans="1:2" x14ac:dyDescent="0.25">
      <c r="A4459" t="s">
        <v>3</v>
      </c>
      <c r="B4459" t="s">
        <v>4287</v>
      </c>
    </row>
    <row r="4460" spans="1:2" x14ac:dyDescent="0.25">
      <c r="A4460" t="s">
        <v>3</v>
      </c>
      <c r="B4460" t="s">
        <v>4288</v>
      </c>
    </row>
    <row r="4461" spans="1:2" x14ac:dyDescent="0.25">
      <c r="A4461" t="s">
        <v>2</v>
      </c>
      <c r="B4461" t="s">
        <v>4289</v>
      </c>
    </row>
    <row r="4462" spans="1:2" x14ac:dyDescent="0.25">
      <c r="A4462" t="s">
        <v>2</v>
      </c>
      <c r="B4462" t="s">
        <v>4290</v>
      </c>
    </row>
    <row r="4463" spans="1:2" x14ac:dyDescent="0.25">
      <c r="A4463" t="s">
        <v>3</v>
      </c>
      <c r="B4463" t="s">
        <v>4291</v>
      </c>
    </row>
    <row r="4464" spans="1:2" x14ac:dyDescent="0.25">
      <c r="A4464" t="s">
        <v>3</v>
      </c>
      <c r="B4464" t="s">
        <v>4292</v>
      </c>
    </row>
    <row r="4465" spans="1:2" x14ac:dyDescent="0.25">
      <c r="A4465" t="s">
        <v>3</v>
      </c>
      <c r="B4465" t="s">
        <v>4293</v>
      </c>
    </row>
    <row r="4466" spans="1:2" x14ac:dyDescent="0.25">
      <c r="A4466" t="s">
        <v>3</v>
      </c>
      <c r="B4466" t="s">
        <v>4294</v>
      </c>
    </row>
    <row r="4467" spans="1:2" x14ac:dyDescent="0.25">
      <c r="A4467" t="s">
        <v>2</v>
      </c>
      <c r="B4467" t="s">
        <v>4295</v>
      </c>
    </row>
    <row r="4468" spans="1:2" x14ac:dyDescent="0.25">
      <c r="A4468" t="s">
        <v>3</v>
      </c>
      <c r="B4468" t="s">
        <v>4296</v>
      </c>
    </row>
    <row r="4469" spans="1:2" x14ac:dyDescent="0.25">
      <c r="A4469" t="s">
        <v>3</v>
      </c>
      <c r="B4469" t="s">
        <v>4297</v>
      </c>
    </row>
    <row r="4470" spans="1:2" x14ac:dyDescent="0.25">
      <c r="A4470" t="s">
        <v>2</v>
      </c>
      <c r="B4470" t="s">
        <v>4298</v>
      </c>
    </row>
    <row r="4471" spans="1:2" x14ac:dyDescent="0.25">
      <c r="A4471" t="s">
        <v>2</v>
      </c>
      <c r="B4471" t="s">
        <v>4299</v>
      </c>
    </row>
    <row r="4472" spans="1:2" x14ac:dyDescent="0.25">
      <c r="A4472" t="s">
        <v>2</v>
      </c>
      <c r="B4472" t="s">
        <v>4300</v>
      </c>
    </row>
    <row r="4473" spans="1:2" x14ac:dyDescent="0.25">
      <c r="A4473" t="s">
        <v>2</v>
      </c>
      <c r="B4473" t="s">
        <v>4301</v>
      </c>
    </row>
    <row r="4474" spans="1:2" x14ac:dyDescent="0.25">
      <c r="A4474" t="s">
        <v>2</v>
      </c>
      <c r="B4474" t="s">
        <v>4302</v>
      </c>
    </row>
    <row r="4475" spans="1:2" x14ac:dyDescent="0.25">
      <c r="A4475" t="s">
        <v>2</v>
      </c>
      <c r="B4475" t="s">
        <v>4303</v>
      </c>
    </row>
    <row r="4476" spans="1:2" x14ac:dyDescent="0.25">
      <c r="A4476" t="s">
        <v>2</v>
      </c>
      <c r="B4476" t="s">
        <v>4304</v>
      </c>
    </row>
    <row r="4477" spans="1:2" x14ac:dyDescent="0.25">
      <c r="A4477" t="s">
        <v>3</v>
      </c>
      <c r="B4477" t="s">
        <v>4305</v>
      </c>
    </row>
    <row r="4478" spans="1:2" x14ac:dyDescent="0.25">
      <c r="A4478" t="s">
        <v>3</v>
      </c>
      <c r="B4478" t="s">
        <v>4306</v>
      </c>
    </row>
    <row r="4479" spans="1:2" x14ac:dyDescent="0.25">
      <c r="A4479" t="s">
        <v>3</v>
      </c>
      <c r="B4479" t="s">
        <v>4307</v>
      </c>
    </row>
    <row r="4480" spans="1:2" x14ac:dyDescent="0.25">
      <c r="A4480" t="s">
        <v>3</v>
      </c>
      <c r="B4480" t="s">
        <v>4308</v>
      </c>
    </row>
    <row r="4481" spans="1:2" x14ac:dyDescent="0.25">
      <c r="A4481" t="s">
        <v>3</v>
      </c>
      <c r="B4481" t="s">
        <v>4309</v>
      </c>
    </row>
    <row r="4482" spans="1:2" x14ac:dyDescent="0.25">
      <c r="A4482" t="s">
        <v>3</v>
      </c>
      <c r="B4482" t="s">
        <v>4310</v>
      </c>
    </row>
    <row r="4483" spans="1:2" x14ac:dyDescent="0.25">
      <c r="A4483" t="s">
        <v>3</v>
      </c>
      <c r="B4483" t="s">
        <v>4311</v>
      </c>
    </row>
    <row r="4484" spans="1:2" x14ac:dyDescent="0.25">
      <c r="A4484" t="s">
        <v>3</v>
      </c>
      <c r="B4484" t="s">
        <v>4312</v>
      </c>
    </row>
    <row r="4485" spans="1:2" x14ac:dyDescent="0.25">
      <c r="A4485" t="s">
        <v>3</v>
      </c>
      <c r="B4485" t="s">
        <v>4313</v>
      </c>
    </row>
    <row r="4486" spans="1:2" x14ac:dyDescent="0.25">
      <c r="A4486" t="s">
        <v>3</v>
      </c>
      <c r="B4486" t="s">
        <v>4314</v>
      </c>
    </row>
    <row r="4487" spans="1:2" x14ac:dyDescent="0.25">
      <c r="A4487" t="s">
        <v>3</v>
      </c>
      <c r="B4487" t="s">
        <v>4315</v>
      </c>
    </row>
    <row r="4488" spans="1:2" x14ac:dyDescent="0.25">
      <c r="A4488" t="s">
        <v>3</v>
      </c>
      <c r="B4488" t="s">
        <v>4316</v>
      </c>
    </row>
    <row r="4489" spans="1:2" x14ac:dyDescent="0.25">
      <c r="A4489" t="s">
        <v>3</v>
      </c>
      <c r="B4489" t="s">
        <v>4317</v>
      </c>
    </row>
    <row r="4490" spans="1:2" x14ac:dyDescent="0.25">
      <c r="A4490" t="s">
        <v>3</v>
      </c>
      <c r="B4490" t="s">
        <v>4318</v>
      </c>
    </row>
    <row r="4491" spans="1:2" x14ac:dyDescent="0.25">
      <c r="A4491" t="s">
        <v>2</v>
      </c>
      <c r="B4491" t="s">
        <v>4319</v>
      </c>
    </row>
    <row r="4492" spans="1:2" x14ac:dyDescent="0.25">
      <c r="A4492" t="s">
        <v>2</v>
      </c>
      <c r="B4492" t="s">
        <v>4320</v>
      </c>
    </row>
    <row r="4493" spans="1:2" x14ac:dyDescent="0.25">
      <c r="A4493" t="s">
        <v>2</v>
      </c>
      <c r="B4493" t="s">
        <v>4321</v>
      </c>
    </row>
    <row r="4494" spans="1:2" x14ac:dyDescent="0.25">
      <c r="A4494" t="s">
        <v>2</v>
      </c>
      <c r="B4494" t="s">
        <v>4322</v>
      </c>
    </row>
    <row r="4495" spans="1:2" x14ac:dyDescent="0.25">
      <c r="A4495" t="s">
        <v>2</v>
      </c>
      <c r="B4495" t="s">
        <v>4323</v>
      </c>
    </row>
    <row r="4496" spans="1:2" x14ac:dyDescent="0.25">
      <c r="A4496" t="s">
        <v>2</v>
      </c>
      <c r="B4496" t="s">
        <v>4324</v>
      </c>
    </row>
    <row r="4497" spans="1:2" x14ac:dyDescent="0.25">
      <c r="A4497" t="s">
        <v>3</v>
      </c>
      <c r="B4497" t="s">
        <v>4325</v>
      </c>
    </row>
    <row r="4498" spans="1:2" x14ac:dyDescent="0.25">
      <c r="A4498" t="s">
        <v>3</v>
      </c>
      <c r="B4498" t="s">
        <v>4326</v>
      </c>
    </row>
    <row r="4499" spans="1:2" x14ac:dyDescent="0.25">
      <c r="A4499" t="s">
        <v>3</v>
      </c>
      <c r="B4499" t="s">
        <v>4327</v>
      </c>
    </row>
    <row r="4500" spans="1:2" x14ac:dyDescent="0.25">
      <c r="A4500" t="s">
        <v>3</v>
      </c>
      <c r="B4500" t="s">
        <v>4328</v>
      </c>
    </row>
    <row r="4501" spans="1:2" x14ac:dyDescent="0.25">
      <c r="A4501" t="s">
        <v>2</v>
      </c>
      <c r="B4501" t="s">
        <v>993</v>
      </c>
    </row>
    <row r="4502" spans="1:2" x14ac:dyDescent="0.25">
      <c r="A4502" t="s">
        <v>3</v>
      </c>
      <c r="B4502" t="s">
        <v>4329</v>
      </c>
    </row>
    <row r="4503" spans="1:2" x14ac:dyDescent="0.25">
      <c r="A4503" t="s">
        <v>2</v>
      </c>
      <c r="B4503" t="s">
        <v>4330</v>
      </c>
    </row>
    <row r="4504" spans="1:2" x14ac:dyDescent="0.25">
      <c r="A4504" t="s">
        <v>2</v>
      </c>
      <c r="B4504" t="s">
        <v>1716</v>
      </c>
    </row>
    <row r="4505" spans="1:2" x14ac:dyDescent="0.25">
      <c r="A4505" t="s">
        <v>2</v>
      </c>
      <c r="B4505" t="s">
        <v>1717</v>
      </c>
    </row>
    <row r="4506" spans="1:2" x14ac:dyDescent="0.25">
      <c r="A4506" t="s">
        <v>2</v>
      </c>
      <c r="B4506" t="s">
        <v>4331</v>
      </c>
    </row>
    <row r="4507" spans="1:2" x14ac:dyDescent="0.25">
      <c r="A4507" t="s">
        <v>2</v>
      </c>
      <c r="B4507" t="s">
        <v>4332</v>
      </c>
    </row>
    <row r="4508" spans="1:2" x14ac:dyDescent="0.25">
      <c r="A4508" t="s">
        <v>3</v>
      </c>
      <c r="B4508" t="s">
        <v>4333</v>
      </c>
    </row>
    <row r="4509" spans="1:2" x14ac:dyDescent="0.25">
      <c r="A4509" t="s">
        <v>3</v>
      </c>
      <c r="B4509" t="s">
        <v>4334</v>
      </c>
    </row>
    <row r="4510" spans="1:2" x14ac:dyDescent="0.25">
      <c r="A4510" t="s">
        <v>3</v>
      </c>
      <c r="B4510" t="s">
        <v>4335</v>
      </c>
    </row>
    <row r="4511" spans="1:2" x14ac:dyDescent="0.25">
      <c r="A4511" t="s">
        <v>3</v>
      </c>
      <c r="B4511" t="s">
        <v>4336</v>
      </c>
    </row>
    <row r="4512" spans="1:2" x14ac:dyDescent="0.25">
      <c r="A4512" t="s">
        <v>3</v>
      </c>
      <c r="B4512" t="s">
        <v>4337</v>
      </c>
    </row>
    <row r="4513" spans="1:2" x14ac:dyDescent="0.25">
      <c r="A4513" t="s">
        <v>2</v>
      </c>
      <c r="B4513" t="s">
        <v>4338</v>
      </c>
    </row>
    <row r="4514" spans="1:2" x14ac:dyDescent="0.25">
      <c r="A4514" t="s">
        <v>3</v>
      </c>
      <c r="B4514" t="s">
        <v>4339</v>
      </c>
    </row>
    <row r="4515" spans="1:2" x14ac:dyDescent="0.25">
      <c r="A4515" t="s">
        <v>3</v>
      </c>
      <c r="B4515" t="s">
        <v>4340</v>
      </c>
    </row>
    <row r="4516" spans="1:2" x14ac:dyDescent="0.25">
      <c r="A4516" t="s">
        <v>3</v>
      </c>
      <c r="B4516" t="s">
        <v>4341</v>
      </c>
    </row>
    <row r="4517" spans="1:2" x14ac:dyDescent="0.25">
      <c r="A4517" t="s">
        <v>3</v>
      </c>
      <c r="B4517" t="s">
        <v>4342</v>
      </c>
    </row>
    <row r="4518" spans="1:2" x14ac:dyDescent="0.25">
      <c r="A4518" t="s">
        <v>3</v>
      </c>
      <c r="B4518" t="s">
        <v>4343</v>
      </c>
    </row>
    <row r="4519" spans="1:2" x14ac:dyDescent="0.25">
      <c r="A4519" t="s">
        <v>3</v>
      </c>
      <c r="B4519" t="s">
        <v>4344</v>
      </c>
    </row>
    <row r="4520" spans="1:2" x14ac:dyDescent="0.25">
      <c r="A4520" t="s">
        <v>3</v>
      </c>
      <c r="B4520" t="s">
        <v>4345</v>
      </c>
    </row>
    <row r="4521" spans="1:2" x14ac:dyDescent="0.25">
      <c r="A4521" t="s">
        <v>3</v>
      </c>
      <c r="B4521" t="s">
        <v>4346</v>
      </c>
    </row>
    <row r="4522" spans="1:2" x14ac:dyDescent="0.25">
      <c r="A4522" t="s">
        <v>3</v>
      </c>
      <c r="B4522" t="s">
        <v>4347</v>
      </c>
    </row>
    <row r="4523" spans="1:2" x14ac:dyDescent="0.25">
      <c r="A4523" t="s">
        <v>3</v>
      </c>
      <c r="B4523" t="s">
        <v>4348</v>
      </c>
    </row>
    <row r="4524" spans="1:2" x14ac:dyDescent="0.25">
      <c r="A4524" t="s">
        <v>3</v>
      </c>
      <c r="B4524" t="s">
        <v>4349</v>
      </c>
    </row>
    <row r="4525" spans="1:2" x14ac:dyDescent="0.25">
      <c r="A4525" t="s">
        <v>2</v>
      </c>
      <c r="B4525" t="s">
        <v>4350</v>
      </c>
    </row>
    <row r="4526" spans="1:2" x14ac:dyDescent="0.25">
      <c r="A4526" t="s">
        <v>2</v>
      </c>
      <c r="B4526" t="s">
        <v>4351</v>
      </c>
    </row>
    <row r="4527" spans="1:2" x14ac:dyDescent="0.25">
      <c r="A4527" t="s">
        <v>2</v>
      </c>
      <c r="B4527" t="s">
        <v>4352</v>
      </c>
    </row>
    <row r="4528" spans="1:2" x14ac:dyDescent="0.25">
      <c r="A4528" t="s">
        <v>2</v>
      </c>
      <c r="B4528" t="s">
        <v>4353</v>
      </c>
    </row>
    <row r="4529" spans="1:2" x14ac:dyDescent="0.25">
      <c r="A4529" t="s">
        <v>2</v>
      </c>
      <c r="B4529" t="s">
        <v>4354</v>
      </c>
    </row>
    <row r="4530" spans="1:2" x14ac:dyDescent="0.25">
      <c r="A4530" t="s">
        <v>2</v>
      </c>
      <c r="B4530" t="s">
        <v>4355</v>
      </c>
    </row>
    <row r="4531" spans="1:2" x14ac:dyDescent="0.25">
      <c r="A4531" t="s">
        <v>2</v>
      </c>
      <c r="B4531" t="s">
        <v>4356</v>
      </c>
    </row>
    <row r="4532" spans="1:2" x14ac:dyDescent="0.25">
      <c r="A4532" t="s">
        <v>2</v>
      </c>
      <c r="B4532" t="s">
        <v>4357</v>
      </c>
    </row>
    <row r="4533" spans="1:2" x14ac:dyDescent="0.25">
      <c r="A4533" t="s">
        <v>2</v>
      </c>
      <c r="B4533" t="s">
        <v>4358</v>
      </c>
    </row>
    <row r="4534" spans="1:2" x14ac:dyDescent="0.25">
      <c r="A4534" t="s">
        <v>3</v>
      </c>
      <c r="B4534" t="s">
        <v>4359</v>
      </c>
    </row>
    <row r="4535" spans="1:2" x14ac:dyDescent="0.25">
      <c r="A4535" t="s">
        <v>2</v>
      </c>
      <c r="B4535" t="s">
        <v>4360</v>
      </c>
    </row>
    <row r="4536" spans="1:2" x14ac:dyDescent="0.25">
      <c r="A4536" t="s">
        <v>2</v>
      </c>
      <c r="B4536" t="s">
        <v>4361</v>
      </c>
    </row>
    <row r="4537" spans="1:2" x14ac:dyDescent="0.25">
      <c r="A4537" t="s">
        <v>2</v>
      </c>
      <c r="B4537" t="s">
        <v>4362</v>
      </c>
    </row>
    <row r="4538" spans="1:2" x14ac:dyDescent="0.25">
      <c r="A4538" t="s">
        <v>2</v>
      </c>
      <c r="B4538" t="s">
        <v>4363</v>
      </c>
    </row>
    <row r="4539" spans="1:2" x14ac:dyDescent="0.25">
      <c r="A4539" t="s">
        <v>3</v>
      </c>
      <c r="B4539" t="s">
        <v>4364</v>
      </c>
    </row>
    <row r="4540" spans="1:2" x14ac:dyDescent="0.25">
      <c r="A4540" t="s">
        <v>3</v>
      </c>
      <c r="B4540" t="s">
        <v>4365</v>
      </c>
    </row>
    <row r="4541" spans="1:2" x14ac:dyDescent="0.25">
      <c r="A4541" t="s">
        <v>2</v>
      </c>
      <c r="B4541" t="s">
        <v>4366</v>
      </c>
    </row>
    <row r="4542" spans="1:2" x14ac:dyDescent="0.25">
      <c r="A4542" t="s">
        <v>2</v>
      </c>
      <c r="B4542" t="s">
        <v>4367</v>
      </c>
    </row>
    <row r="4543" spans="1:2" x14ac:dyDescent="0.25">
      <c r="A4543" t="s">
        <v>2</v>
      </c>
      <c r="B4543" t="s">
        <v>4368</v>
      </c>
    </row>
    <row r="4544" spans="1:2" x14ac:dyDescent="0.25">
      <c r="A4544" t="s">
        <v>2</v>
      </c>
      <c r="B4544" t="s">
        <v>4369</v>
      </c>
    </row>
    <row r="4545" spans="1:2" x14ac:dyDescent="0.25">
      <c r="A4545" t="s">
        <v>2</v>
      </c>
      <c r="B4545" t="s">
        <v>4370</v>
      </c>
    </row>
    <row r="4546" spans="1:2" x14ac:dyDescent="0.25">
      <c r="A4546" t="s">
        <v>2</v>
      </c>
      <c r="B4546" t="s">
        <v>4371</v>
      </c>
    </row>
    <row r="4547" spans="1:2" x14ac:dyDescent="0.25">
      <c r="A4547" t="s">
        <v>2</v>
      </c>
      <c r="B4547" t="s">
        <v>4372</v>
      </c>
    </row>
    <row r="4548" spans="1:2" x14ac:dyDescent="0.25">
      <c r="A4548" t="s">
        <v>2</v>
      </c>
      <c r="B4548" t="s">
        <v>4373</v>
      </c>
    </row>
    <row r="4549" spans="1:2" x14ac:dyDescent="0.25">
      <c r="A4549" t="s">
        <v>2</v>
      </c>
      <c r="B4549" t="s">
        <v>4374</v>
      </c>
    </row>
    <row r="4550" spans="1:2" x14ac:dyDescent="0.25">
      <c r="A4550" t="s">
        <v>2</v>
      </c>
      <c r="B4550" t="s">
        <v>4375</v>
      </c>
    </row>
    <row r="4551" spans="1:2" x14ac:dyDescent="0.25">
      <c r="A4551" t="s">
        <v>2</v>
      </c>
      <c r="B4551" t="s">
        <v>4376</v>
      </c>
    </row>
    <row r="4552" spans="1:2" x14ac:dyDescent="0.25">
      <c r="A4552" t="s">
        <v>2</v>
      </c>
      <c r="B4552" t="s">
        <v>4377</v>
      </c>
    </row>
    <row r="4553" spans="1:2" x14ac:dyDescent="0.25">
      <c r="A4553" t="s">
        <v>2</v>
      </c>
      <c r="B4553" t="s">
        <v>4378</v>
      </c>
    </row>
    <row r="4554" spans="1:2" x14ac:dyDescent="0.25">
      <c r="A4554" t="s">
        <v>2</v>
      </c>
      <c r="B4554" t="s">
        <v>4379</v>
      </c>
    </row>
    <row r="4555" spans="1:2" x14ac:dyDescent="0.25">
      <c r="A4555" t="s">
        <v>2</v>
      </c>
      <c r="B4555" t="s">
        <v>4380</v>
      </c>
    </row>
    <row r="4556" spans="1:2" x14ac:dyDescent="0.25">
      <c r="A4556" t="s">
        <v>2</v>
      </c>
      <c r="B4556" t="s">
        <v>4381</v>
      </c>
    </row>
    <row r="4557" spans="1:2" x14ac:dyDescent="0.25">
      <c r="A4557" t="s">
        <v>2</v>
      </c>
      <c r="B4557" t="s">
        <v>4382</v>
      </c>
    </row>
    <row r="4558" spans="1:2" x14ac:dyDescent="0.25">
      <c r="A4558" t="s">
        <v>2</v>
      </c>
      <c r="B4558" t="s">
        <v>4383</v>
      </c>
    </row>
    <row r="4559" spans="1:2" x14ac:dyDescent="0.25">
      <c r="A4559" t="s">
        <v>3</v>
      </c>
      <c r="B4559" t="s">
        <v>4384</v>
      </c>
    </row>
    <row r="4560" spans="1:2" x14ac:dyDescent="0.25">
      <c r="A4560" t="s">
        <v>3</v>
      </c>
      <c r="B4560" t="s">
        <v>4385</v>
      </c>
    </row>
    <row r="4561" spans="1:2" x14ac:dyDescent="0.25">
      <c r="A4561" t="s">
        <v>3</v>
      </c>
      <c r="B4561" t="s">
        <v>4386</v>
      </c>
    </row>
    <row r="4562" spans="1:2" x14ac:dyDescent="0.25">
      <c r="A4562" t="s">
        <v>3</v>
      </c>
      <c r="B4562" t="s">
        <v>4387</v>
      </c>
    </row>
    <row r="4563" spans="1:2" x14ac:dyDescent="0.25">
      <c r="A4563" t="s">
        <v>2</v>
      </c>
      <c r="B4563" t="s">
        <v>4388</v>
      </c>
    </row>
    <row r="4564" spans="1:2" x14ac:dyDescent="0.25">
      <c r="A4564" t="s">
        <v>2</v>
      </c>
      <c r="B4564" t="s">
        <v>4389</v>
      </c>
    </row>
    <row r="4565" spans="1:2" x14ac:dyDescent="0.25">
      <c r="A4565" t="s">
        <v>2</v>
      </c>
      <c r="B4565" t="s">
        <v>4390</v>
      </c>
    </row>
    <row r="4566" spans="1:2" x14ac:dyDescent="0.25">
      <c r="A4566" t="s">
        <v>2</v>
      </c>
      <c r="B4566" t="s">
        <v>4391</v>
      </c>
    </row>
    <row r="4567" spans="1:2" x14ac:dyDescent="0.25">
      <c r="A4567" t="s">
        <v>3</v>
      </c>
      <c r="B4567" t="s">
        <v>4392</v>
      </c>
    </row>
    <row r="4568" spans="1:2" x14ac:dyDescent="0.25">
      <c r="A4568" t="s">
        <v>3</v>
      </c>
      <c r="B4568" t="s">
        <v>4393</v>
      </c>
    </row>
    <row r="4569" spans="1:2" x14ac:dyDescent="0.25">
      <c r="A4569" t="s">
        <v>2</v>
      </c>
      <c r="B4569" t="s">
        <v>4394</v>
      </c>
    </row>
    <row r="4570" spans="1:2" x14ac:dyDescent="0.25">
      <c r="A4570" t="s">
        <v>3</v>
      </c>
      <c r="B4570" t="s">
        <v>4395</v>
      </c>
    </row>
    <row r="4571" spans="1:2" x14ac:dyDescent="0.25">
      <c r="A4571" t="s">
        <v>3</v>
      </c>
      <c r="B4571" t="s">
        <v>4396</v>
      </c>
    </row>
    <row r="4572" spans="1:2" x14ac:dyDescent="0.25">
      <c r="A4572" t="s">
        <v>2</v>
      </c>
      <c r="B4572" t="s">
        <v>4397</v>
      </c>
    </row>
    <row r="4573" spans="1:2" x14ac:dyDescent="0.25">
      <c r="A4573" t="s">
        <v>2</v>
      </c>
      <c r="B4573" t="s">
        <v>4398</v>
      </c>
    </row>
    <row r="4574" spans="1:2" x14ac:dyDescent="0.25">
      <c r="A4574" t="s">
        <v>3</v>
      </c>
      <c r="B4574" t="s">
        <v>4399</v>
      </c>
    </row>
    <row r="4575" spans="1:2" x14ac:dyDescent="0.25">
      <c r="A4575" t="s">
        <v>2</v>
      </c>
      <c r="B4575" t="s">
        <v>4400</v>
      </c>
    </row>
    <row r="4576" spans="1:2" x14ac:dyDescent="0.25">
      <c r="A4576" t="s">
        <v>2</v>
      </c>
      <c r="B4576" t="s">
        <v>4401</v>
      </c>
    </row>
    <row r="4577" spans="1:2" x14ac:dyDescent="0.25">
      <c r="A4577" t="s">
        <v>2</v>
      </c>
      <c r="B4577" t="s">
        <v>4402</v>
      </c>
    </row>
    <row r="4578" spans="1:2" x14ac:dyDescent="0.25">
      <c r="A4578" t="s">
        <v>2</v>
      </c>
      <c r="B4578" t="s">
        <v>4403</v>
      </c>
    </row>
    <row r="4579" spans="1:2" x14ac:dyDescent="0.25">
      <c r="A4579" t="s">
        <v>2</v>
      </c>
      <c r="B4579" t="s">
        <v>4404</v>
      </c>
    </row>
    <row r="4580" spans="1:2" x14ac:dyDescent="0.25">
      <c r="A4580" t="s">
        <v>2</v>
      </c>
      <c r="B4580" t="s">
        <v>4405</v>
      </c>
    </row>
    <row r="4581" spans="1:2" x14ac:dyDescent="0.25">
      <c r="A4581" t="s">
        <v>2</v>
      </c>
      <c r="B4581" t="s">
        <v>4406</v>
      </c>
    </row>
    <row r="4582" spans="1:2" x14ac:dyDescent="0.25">
      <c r="A4582" t="s">
        <v>2</v>
      </c>
      <c r="B4582" t="s">
        <v>4407</v>
      </c>
    </row>
    <row r="4583" spans="1:2" x14ac:dyDescent="0.25">
      <c r="A4583" t="s">
        <v>2</v>
      </c>
      <c r="B4583" t="s">
        <v>4408</v>
      </c>
    </row>
    <row r="4584" spans="1:2" x14ac:dyDescent="0.25">
      <c r="A4584" t="s">
        <v>2</v>
      </c>
      <c r="B4584" t="s">
        <v>4409</v>
      </c>
    </row>
    <row r="4585" spans="1:2" x14ac:dyDescent="0.25">
      <c r="A4585" t="s">
        <v>2</v>
      </c>
      <c r="B4585" t="s">
        <v>4410</v>
      </c>
    </row>
    <row r="4586" spans="1:2" x14ac:dyDescent="0.25">
      <c r="A4586" t="s">
        <v>2</v>
      </c>
      <c r="B4586" t="s">
        <v>4411</v>
      </c>
    </row>
    <row r="4587" spans="1:2" x14ac:dyDescent="0.25">
      <c r="A4587" t="s">
        <v>2</v>
      </c>
      <c r="B4587" t="s">
        <v>4412</v>
      </c>
    </row>
    <row r="4588" spans="1:2" x14ac:dyDescent="0.25">
      <c r="A4588" t="s">
        <v>2</v>
      </c>
      <c r="B4588" t="s">
        <v>4413</v>
      </c>
    </row>
    <row r="4589" spans="1:2" x14ac:dyDescent="0.25">
      <c r="A4589" t="s">
        <v>2</v>
      </c>
      <c r="B4589" t="s">
        <v>4414</v>
      </c>
    </row>
    <row r="4590" spans="1:2" x14ac:dyDescent="0.25">
      <c r="A4590" t="s">
        <v>2</v>
      </c>
      <c r="B4590" t="s">
        <v>4415</v>
      </c>
    </row>
    <row r="4591" spans="1:2" x14ac:dyDescent="0.25">
      <c r="A4591" t="s">
        <v>2</v>
      </c>
      <c r="B4591" t="s">
        <v>4416</v>
      </c>
    </row>
    <row r="4592" spans="1:2" x14ac:dyDescent="0.25">
      <c r="A4592" t="s">
        <v>2</v>
      </c>
      <c r="B4592" t="s">
        <v>4417</v>
      </c>
    </row>
    <row r="4593" spans="1:2" x14ac:dyDescent="0.25">
      <c r="A4593" t="s">
        <v>2</v>
      </c>
      <c r="B4593" t="s">
        <v>4418</v>
      </c>
    </row>
    <row r="4594" spans="1:2" x14ac:dyDescent="0.25">
      <c r="A4594" t="s">
        <v>3</v>
      </c>
      <c r="B4594" t="s">
        <v>4419</v>
      </c>
    </row>
    <row r="4595" spans="1:2" x14ac:dyDescent="0.25">
      <c r="A4595" t="s">
        <v>2</v>
      </c>
      <c r="B4595" t="s">
        <v>4420</v>
      </c>
    </row>
    <row r="4596" spans="1:2" x14ac:dyDescent="0.25">
      <c r="A4596" t="s">
        <v>2</v>
      </c>
      <c r="B4596" t="s">
        <v>4421</v>
      </c>
    </row>
    <row r="4597" spans="1:2" x14ac:dyDescent="0.25">
      <c r="A4597" t="s">
        <v>2</v>
      </c>
      <c r="B4597" t="s">
        <v>4422</v>
      </c>
    </row>
    <row r="4598" spans="1:2" x14ac:dyDescent="0.25">
      <c r="A4598" t="s">
        <v>2</v>
      </c>
      <c r="B4598" t="s">
        <v>4423</v>
      </c>
    </row>
    <row r="4599" spans="1:2" x14ac:dyDescent="0.25">
      <c r="A4599" t="s">
        <v>2</v>
      </c>
      <c r="B4599" t="s">
        <v>4424</v>
      </c>
    </row>
    <row r="4600" spans="1:2" x14ac:dyDescent="0.25">
      <c r="A4600" t="s">
        <v>2</v>
      </c>
      <c r="B4600" t="s">
        <v>4425</v>
      </c>
    </row>
    <row r="4601" spans="1:2" x14ac:dyDescent="0.25">
      <c r="A4601" t="s">
        <v>2</v>
      </c>
      <c r="B4601" t="s">
        <v>4426</v>
      </c>
    </row>
    <row r="4602" spans="1:2" x14ac:dyDescent="0.25">
      <c r="A4602" t="s">
        <v>2</v>
      </c>
      <c r="B4602" t="s">
        <v>4427</v>
      </c>
    </row>
    <row r="4603" spans="1:2" x14ac:dyDescent="0.25">
      <c r="A4603" t="s">
        <v>3</v>
      </c>
      <c r="B4603" t="s">
        <v>4428</v>
      </c>
    </row>
    <row r="4604" spans="1:2" x14ac:dyDescent="0.25">
      <c r="A4604" t="s">
        <v>3</v>
      </c>
      <c r="B4604" t="s">
        <v>4429</v>
      </c>
    </row>
    <row r="4605" spans="1:2" x14ac:dyDescent="0.25">
      <c r="A4605" t="s">
        <v>2</v>
      </c>
      <c r="B4605" t="s">
        <v>4430</v>
      </c>
    </row>
    <row r="4606" spans="1:2" x14ac:dyDescent="0.25">
      <c r="A4606" t="s">
        <v>2</v>
      </c>
      <c r="B4606" t="s">
        <v>4431</v>
      </c>
    </row>
    <row r="4607" spans="1:2" x14ac:dyDescent="0.25">
      <c r="A4607" t="s">
        <v>3</v>
      </c>
      <c r="B4607" t="s">
        <v>4432</v>
      </c>
    </row>
    <row r="4608" spans="1:2" x14ac:dyDescent="0.25">
      <c r="A4608" t="s">
        <v>2</v>
      </c>
      <c r="B4608" t="s">
        <v>4433</v>
      </c>
    </row>
    <row r="4609" spans="1:2" x14ac:dyDescent="0.25">
      <c r="A4609" t="s">
        <v>2</v>
      </c>
      <c r="B4609" t="s">
        <v>4434</v>
      </c>
    </row>
    <row r="4610" spans="1:2" x14ac:dyDescent="0.25">
      <c r="A4610" t="s">
        <v>2</v>
      </c>
      <c r="B4610" t="s">
        <v>4435</v>
      </c>
    </row>
    <row r="4611" spans="1:2" x14ac:dyDescent="0.25">
      <c r="A4611" t="s">
        <v>2</v>
      </c>
      <c r="B4611" t="s">
        <v>4436</v>
      </c>
    </row>
    <row r="4612" spans="1:2" x14ac:dyDescent="0.25">
      <c r="A4612" t="s">
        <v>2</v>
      </c>
      <c r="B4612" t="s">
        <v>4437</v>
      </c>
    </row>
    <row r="4613" spans="1:2" x14ac:dyDescent="0.25">
      <c r="A4613" t="s">
        <v>2</v>
      </c>
      <c r="B4613" t="s">
        <v>4438</v>
      </c>
    </row>
    <row r="4614" spans="1:2" x14ac:dyDescent="0.25">
      <c r="A4614" t="s">
        <v>3</v>
      </c>
      <c r="B4614" t="s">
        <v>4439</v>
      </c>
    </row>
    <row r="4615" spans="1:2" x14ac:dyDescent="0.25">
      <c r="A4615" t="s">
        <v>2</v>
      </c>
      <c r="B4615" t="s">
        <v>4440</v>
      </c>
    </row>
    <row r="4616" spans="1:2" x14ac:dyDescent="0.25">
      <c r="A4616" t="s">
        <v>2</v>
      </c>
      <c r="B4616" t="s">
        <v>4441</v>
      </c>
    </row>
    <row r="4617" spans="1:2" x14ac:dyDescent="0.25">
      <c r="A4617" t="s">
        <v>2</v>
      </c>
      <c r="B4617" t="s">
        <v>4442</v>
      </c>
    </row>
    <row r="4618" spans="1:2" x14ac:dyDescent="0.25">
      <c r="A4618" t="s">
        <v>2</v>
      </c>
      <c r="B4618" t="s">
        <v>4443</v>
      </c>
    </row>
    <row r="4619" spans="1:2" x14ac:dyDescent="0.25">
      <c r="A4619" t="s">
        <v>3</v>
      </c>
      <c r="B4619" t="s">
        <v>4444</v>
      </c>
    </row>
    <row r="4620" spans="1:2" x14ac:dyDescent="0.25">
      <c r="A4620" t="s">
        <v>2</v>
      </c>
      <c r="B4620" t="s">
        <v>4445</v>
      </c>
    </row>
    <row r="4621" spans="1:2" x14ac:dyDescent="0.25">
      <c r="A4621" t="s">
        <v>2</v>
      </c>
      <c r="B4621" t="s">
        <v>4441</v>
      </c>
    </row>
    <row r="4622" spans="1:2" x14ac:dyDescent="0.25">
      <c r="A4622" t="s">
        <v>2</v>
      </c>
      <c r="B4622" t="s">
        <v>4446</v>
      </c>
    </row>
    <row r="4623" spans="1:2" x14ac:dyDescent="0.25">
      <c r="A4623" t="s">
        <v>2</v>
      </c>
      <c r="B4623" t="s">
        <v>4447</v>
      </c>
    </row>
    <row r="4624" spans="1:2" x14ac:dyDescent="0.25">
      <c r="A4624" t="s">
        <v>2</v>
      </c>
      <c r="B4624" t="s">
        <v>4448</v>
      </c>
    </row>
    <row r="4625" spans="1:2" x14ac:dyDescent="0.25">
      <c r="A4625" t="s">
        <v>2</v>
      </c>
      <c r="B4625" t="s">
        <v>4449</v>
      </c>
    </row>
    <row r="4626" spans="1:2" x14ac:dyDescent="0.25">
      <c r="A4626" t="s">
        <v>2</v>
      </c>
      <c r="B4626" t="s">
        <v>4450</v>
      </c>
    </row>
    <row r="4627" spans="1:2" x14ac:dyDescent="0.25">
      <c r="A4627" t="s">
        <v>2</v>
      </c>
      <c r="B4627" t="s">
        <v>4451</v>
      </c>
    </row>
    <row r="4628" spans="1:2" x14ac:dyDescent="0.25">
      <c r="A4628" t="s">
        <v>2</v>
      </c>
      <c r="B4628" t="s">
        <v>4452</v>
      </c>
    </row>
    <row r="4629" spans="1:2" x14ac:dyDescent="0.25">
      <c r="A4629" t="s">
        <v>2</v>
      </c>
      <c r="B4629" t="s">
        <v>4453</v>
      </c>
    </row>
    <row r="4630" spans="1:2" x14ac:dyDescent="0.25">
      <c r="A4630" t="s">
        <v>2</v>
      </c>
      <c r="B4630" t="s">
        <v>4454</v>
      </c>
    </row>
    <row r="4631" spans="1:2" x14ac:dyDescent="0.25">
      <c r="A4631" t="s">
        <v>2</v>
      </c>
      <c r="B4631" t="s">
        <v>4455</v>
      </c>
    </row>
    <row r="4632" spans="1:2" x14ac:dyDescent="0.25">
      <c r="A4632" t="s">
        <v>2</v>
      </c>
      <c r="B4632" t="s">
        <v>4456</v>
      </c>
    </row>
    <row r="4633" spans="1:2" x14ac:dyDescent="0.25">
      <c r="A4633" t="s">
        <v>3</v>
      </c>
      <c r="B4633" t="s">
        <v>4457</v>
      </c>
    </row>
    <row r="4634" spans="1:2" x14ac:dyDescent="0.25">
      <c r="A4634" t="s">
        <v>2</v>
      </c>
      <c r="B4634" t="s">
        <v>4458</v>
      </c>
    </row>
    <row r="4635" spans="1:2" x14ac:dyDescent="0.25">
      <c r="A4635" t="s">
        <v>2</v>
      </c>
      <c r="B4635" t="s">
        <v>4459</v>
      </c>
    </row>
    <row r="4636" spans="1:2" x14ac:dyDescent="0.25">
      <c r="A4636" t="s">
        <v>2</v>
      </c>
      <c r="B4636" t="s">
        <v>4460</v>
      </c>
    </row>
    <row r="4637" spans="1:2" x14ac:dyDescent="0.25">
      <c r="A4637" t="s">
        <v>2</v>
      </c>
      <c r="B4637" t="s">
        <v>4461</v>
      </c>
    </row>
    <row r="4638" spans="1:2" x14ac:dyDescent="0.25">
      <c r="A4638" t="s">
        <v>2</v>
      </c>
      <c r="B4638" t="s">
        <v>4462</v>
      </c>
    </row>
    <row r="4639" spans="1:2" x14ac:dyDescent="0.25">
      <c r="A4639" t="s">
        <v>2</v>
      </c>
      <c r="B4639" t="s">
        <v>4463</v>
      </c>
    </row>
    <row r="4640" spans="1:2" x14ac:dyDescent="0.25">
      <c r="A4640" t="s">
        <v>2</v>
      </c>
      <c r="B4640" t="s">
        <v>4464</v>
      </c>
    </row>
    <row r="4641" spans="1:2" x14ac:dyDescent="0.25">
      <c r="A4641" t="s">
        <v>2</v>
      </c>
      <c r="B4641" t="s">
        <v>4465</v>
      </c>
    </row>
    <row r="4642" spans="1:2" x14ac:dyDescent="0.25">
      <c r="A4642" t="s">
        <v>2</v>
      </c>
      <c r="B4642" t="s">
        <v>4466</v>
      </c>
    </row>
    <row r="4643" spans="1:2" x14ac:dyDescent="0.25">
      <c r="A4643" t="s">
        <v>2</v>
      </c>
      <c r="B4643" t="s">
        <v>4467</v>
      </c>
    </row>
    <row r="4644" spans="1:2" x14ac:dyDescent="0.25">
      <c r="A4644" t="s">
        <v>2</v>
      </c>
      <c r="B4644" t="s">
        <v>4468</v>
      </c>
    </row>
    <row r="4645" spans="1:2" x14ac:dyDescent="0.25">
      <c r="A4645" t="s">
        <v>2</v>
      </c>
      <c r="B4645" t="s">
        <v>4469</v>
      </c>
    </row>
    <row r="4646" spans="1:2" x14ac:dyDescent="0.25">
      <c r="A4646" t="s">
        <v>2</v>
      </c>
      <c r="B4646" t="s">
        <v>4470</v>
      </c>
    </row>
    <row r="4647" spans="1:2" x14ac:dyDescent="0.25">
      <c r="A4647" t="s">
        <v>2</v>
      </c>
      <c r="B4647" t="s">
        <v>4471</v>
      </c>
    </row>
    <row r="4648" spans="1:2" x14ac:dyDescent="0.25">
      <c r="A4648" t="s">
        <v>2</v>
      </c>
      <c r="B4648" t="s">
        <v>4472</v>
      </c>
    </row>
    <row r="4649" spans="1:2" x14ac:dyDescent="0.25">
      <c r="A4649" t="s">
        <v>2</v>
      </c>
      <c r="B4649" t="s">
        <v>4473</v>
      </c>
    </row>
    <row r="4650" spans="1:2" x14ac:dyDescent="0.25">
      <c r="A4650" t="s">
        <v>2</v>
      </c>
      <c r="B4650" t="s">
        <v>4474</v>
      </c>
    </row>
    <row r="4651" spans="1:2" x14ac:dyDescent="0.25">
      <c r="A4651" t="s">
        <v>2</v>
      </c>
      <c r="B4651" t="s">
        <v>4475</v>
      </c>
    </row>
    <row r="4652" spans="1:2" x14ac:dyDescent="0.25">
      <c r="A4652" t="s">
        <v>2</v>
      </c>
      <c r="B4652" t="s">
        <v>4476</v>
      </c>
    </row>
    <row r="4653" spans="1:2" x14ac:dyDescent="0.25">
      <c r="A4653" t="s">
        <v>2</v>
      </c>
      <c r="B4653" t="s">
        <v>4477</v>
      </c>
    </row>
    <row r="4654" spans="1:2" x14ac:dyDescent="0.25">
      <c r="A4654" t="s">
        <v>2</v>
      </c>
      <c r="B4654" t="s">
        <v>4478</v>
      </c>
    </row>
    <row r="4655" spans="1:2" x14ac:dyDescent="0.25">
      <c r="A4655" t="s">
        <v>3</v>
      </c>
      <c r="B4655" t="s">
        <v>4479</v>
      </c>
    </row>
    <row r="4656" spans="1:2" x14ac:dyDescent="0.25">
      <c r="A4656" t="s">
        <v>3</v>
      </c>
      <c r="B4656" t="s">
        <v>4480</v>
      </c>
    </row>
    <row r="4657" spans="1:2" x14ac:dyDescent="0.25">
      <c r="A4657" t="s">
        <v>3</v>
      </c>
      <c r="B4657" t="s">
        <v>4481</v>
      </c>
    </row>
    <row r="4658" spans="1:2" x14ac:dyDescent="0.25">
      <c r="A4658" t="s">
        <v>3</v>
      </c>
      <c r="B4658" t="s">
        <v>4482</v>
      </c>
    </row>
    <row r="4659" spans="1:2" x14ac:dyDescent="0.25">
      <c r="A4659" t="s">
        <v>3</v>
      </c>
      <c r="B4659" t="s">
        <v>4483</v>
      </c>
    </row>
    <row r="4660" spans="1:2" x14ac:dyDescent="0.25">
      <c r="A4660" t="s">
        <v>3</v>
      </c>
      <c r="B4660" t="s">
        <v>4484</v>
      </c>
    </row>
    <row r="4661" spans="1:2" x14ac:dyDescent="0.25">
      <c r="A4661" t="s">
        <v>2</v>
      </c>
      <c r="B4661" t="s">
        <v>4485</v>
      </c>
    </row>
    <row r="4662" spans="1:2" x14ac:dyDescent="0.25">
      <c r="A4662" t="s">
        <v>2</v>
      </c>
      <c r="B4662" t="s">
        <v>4486</v>
      </c>
    </row>
    <row r="4663" spans="1:2" x14ac:dyDescent="0.25">
      <c r="A4663" t="s">
        <v>2</v>
      </c>
      <c r="B4663" t="s">
        <v>4487</v>
      </c>
    </row>
    <row r="4664" spans="1:2" x14ac:dyDescent="0.25">
      <c r="A4664" t="s">
        <v>2</v>
      </c>
      <c r="B4664" t="s">
        <v>4488</v>
      </c>
    </row>
    <row r="4665" spans="1:2" x14ac:dyDescent="0.25">
      <c r="A4665" t="s">
        <v>2</v>
      </c>
      <c r="B4665" t="s">
        <v>4489</v>
      </c>
    </row>
    <row r="4666" spans="1:2" x14ac:dyDescent="0.25">
      <c r="A4666" t="s">
        <v>2</v>
      </c>
      <c r="B4666" t="s">
        <v>4490</v>
      </c>
    </row>
    <row r="4667" spans="1:2" x14ac:dyDescent="0.25">
      <c r="A4667" t="s">
        <v>2</v>
      </c>
      <c r="B4667" t="s">
        <v>4491</v>
      </c>
    </row>
    <row r="4668" spans="1:2" x14ac:dyDescent="0.25">
      <c r="A4668" t="s">
        <v>2</v>
      </c>
      <c r="B4668" t="s">
        <v>4492</v>
      </c>
    </row>
    <row r="4669" spans="1:2" x14ac:dyDescent="0.25">
      <c r="A4669" t="s">
        <v>2</v>
      </c>
      <c r="B4669" t="s">
        <v>4493</v>
      </c>
    </row>
    <row r="4670" spans="1:2" x14ac:dyDescent="0.25">
      <c r="A4670" t="s">
        <v>2</v>
      </c>
      <c r="B4670" t="s">
        <v>4494</v>
      </c>
    </row>
    <row r="4671" spans="1:2" x14ac:dyDescent="0.25">
      <c r="A4671" t="s">
        <v>2</v>
      </c>
      <c r="B4671" t="s">
        <v>4495</v>
      </c>
    </row>
    <row r="4672" spans="1:2" x14ac:dyDescent="0.25">
      <c r="A4672" t="s">
        <v>2</v>
      </c>
      <c r="B4672" t="s">
        <v>4496</v>
      </c>
    </row>
    <row r="4673" spans="1:2" x14ac:dyDescent="0.25">
      <c r="A4673" t="s">
        <v>2</v>
      </c>
      <c r="B4673" t="s">
        <v>4497</v>
      </c>
    </row>
    <row r="4674" spans="1:2" x14ac:dyDescent="0.25">
      <c r="A4674" t="s">
        <v>2</v>
      </c>
      <c r="B4674" t="s">
        <v>4498</v>
      </c>
    </row>
    <row r="4675" spans="1:2" x14ac:dyDescent="0.25">
      <c r="A4675" t="s">
        <v>2</v>
      </c>
      <c r="B4675" t="s">
        <v>4499</v>
      </c>
    </row>
    <row r="4676" spans="1:2" x14ac:dyDescent="0.25">
      <c r="A4676" t="s">
        <v>2</v>
      </c>
      <c r="B4676" t="s">
        <v>4500</v>
      </c>
    </row>
    <row r="4677" spans="1:2" x14ac:dyDescent="0.25">
      <c r="A4677" t="s">
        <v>2</v>
      </c>
      <c r="B4677" t="s">
        <v>4501</v>
      </c>
    </row>
    <row r="4678" spans="1:2" x14ac:dyDescent="0.25">
      <c r="A4678" t="s">
        <v>2</v>
      </c>
      <c r="B4678" t="s">
        <v>4502</v>
      </c>
    </row>
    <row r="4679" spans="1:2" x14ac:dyDescent="0.25">
      <c r="A4679" t="s">
        <v>2</v>
      </c>
      <c r="B4679" t="s">
        <v>4503</v>
      </c>
    </row>
    <row r="4680" spans="1:2" x14ac:dyDescent="0.25">
      <c r="A4680" t="s">
        <v>2</v>
      </c>
      <c r="B4680" t="s">
        <v>4501</v>
      </c>
    </row>
    <row r="4681" spans="1:2" x14ac:dyDescent="0.25">
      <c r="A4681" t="s">
        <v>2</v>
      </c>
      <c r="B4681" t="s">
        <v>4504</v>
      </c>
    </row>
    <row r="4682" spans="1:2" x14ac:dyDescent="0.25">
      <c r="A4682" t="s">
        <v>2</v>
      </c>
      <c r="B4682" t="s">
        <v>4505</v>
      </c>
    </row>
    <row r="4683" spans="1:2" x14ac:dyDescent="0.25">
      <c r="A4683" t="s">
        <v>2</v>
      </c>
      <c r="B4683" t="s">
        <v>4506</v>
      </c>
    </row>
    <row r="4684" spans="1:2" x14ac:dyDescent="0.25">
      <c r="A4684" t="s">
        <v>2</v>
      </c>
      <c r="B4684" t="s">
        <v>4507</v>
      </c>
    </row>
    <row r="4685" spans="1:2" x14ac:dyDescent="0.25">
      <c r="A4685" t="s">
        <v>2</v>
      </c>
      <c r="B4685" t="s">
        <v>4508</v>
      </c>
    </row>
    <row r="4686" spans="1:2" x14ac:dyDescent="0.25">
      <c r="A4686" t="s">
        <v>2</v>
      </c>
      <c r="B4686" t="s">
        <v>4509</v>
      </c>
    </row>
    <row r="4687" spans="1:2" x14ac:dyDescent="0.25">
      <c r="A4687" t="s">
        <v>2</v>
      </c>
      <c r="B4687" t="s">
        <v>4510</v>
      </c>
    </row>
    <row r="4688" spans="1:2" x14ac:dyDescent="0.25">
      <c r="A4688" t="s">
        <v>2</v>
      </c>
      <c r="B4688" t="s">
        <v>4511</v>
      </c>
    </row>
    <row r="4689" spans="1:2" x14ac:dyDescent="0.25">
      <c r="A4689" t="s">
        <v>2</v>
      </c>
      <c r="B4689" t="s">
        <v>4512</v>
      </c>
    </row>
    <row r="4690" spans="1:2" x14ac:dyDescent="0.25">
      <c r="A4690" t="s">
        <v>2</v>
      </c>
      <c r="B4690" t="s">
        <v>4513</v>
      </c>
    </row>
    <row r="4691" spans="1:2" x14ac:dyDescent="0.25">
      <c r="A4691" t="s">
        <v>2</v>
      </c>
      <c r="B4691" t="s">
        <v>4514</v>
      </c>
    </row>
    <row r="4692" spans="1:2" x14ac:dyDescent="0.25">
      <c r="A4692" t="s">
        <v>2</v>
      </c>
      <c r="B4692" t="s">
        <v>4515</v>
      </c>
    </row>
    <row r="4693" spans="1:2" x14ac:dyDescent="0.25">
      <c r="A4693" t="s">
        <v>2</v>
      </c>
      <c r="B4693" t="s">
        <v>4516</v>
      </c>
    </row>
    <row r="4694" spans="1:2" x14ac:dyDescent="0.25">
      <c r="A4694" t="s">
        <v>2</v>
      </c>
      <c r="B4694" t="s">
        <v>4517</v>
      </c>
    </row>
    <row r="4695" spans="1:2" x14ac:dyDescent="0.25">
      <c r="A4695" t="s">
        <v>2</v>
      </c>
      <c r="B4695" t="s">
        <v>4518</v>
      </c>
    </row>
    <row r="4696" spans="1:2" x14ac:dyDescent="0.25">
      <c r="A4696" t="s">
        <v>2</v>
      </c>
      <c r="B4696" t="s">
        <v>4519</v>
      </c>
    </row>
    <row r="4697" spans="1:2" x14ac:dyDescent="0.25">
      <c r="A4697" t="s">
        <v>2</v>
      </c>
      <c r="B4697" t="s">
        <v>4520</v>
      </c>
    </row>
    <row r="4698" spans="1:2" x14ac:dyDescent="0.25">
      <c r="A4698" t="s">
        <v>2</v>
      </c>
      <c r="B4698" t="s">
        <v>4521</v>
      </c>
    </row>
    <row r="4699" spans="1:2" x14ac:dyDescent="0.25">
      <c r="A4699" t="s">
        <v>2</v>
      </c>
      <c r="B4699" t="s">
        <v>4522</v>
      </c>
    </row>
    <row r="4700" spans="1:2" x14ac:dyDescent="0.25">
      <c r="A4700" t="s">
        <v>2</v>
      </c>
      <c r="B4700" t="s">
        <v>4523</v>
      </c>
    </row>
    <row r="4701" spans="1:2" x14ac:dyDescent="0.25">
      <c r="A4701" t="s">
        <v>2</v>
      </c>
      <c r="B4701" t="s">
        <v>4524</v>
      </c>
    </row>
    <row r="4702" spans="1:2" x14ac:dyDescent="0.25">
      <c r="A4702" t="s">
        <v>3</v>
      </c>
      <c r="B4702" t="s">
        <v>4525</v>
      </c>
    </row>
    <row r="4703" spans="1:2" x14ac:dyDescent="0.25">
      <c r="A4703" t="s">
        <v>3</v>
      </c>
      <c r="B4703" t="s">
        <v>4526</v>
      </c>
    </row>
    <row r="4704" spans="1:2" x14ac:dyDescent="0.25">
      <c r="A4704" t="s">
        <v>2</v>
      </c>
      <c r="B4704" t="s">
        <v>4527</v>
      </c>
    </row>
    <row r="4705" spans="1:2" x14ac:dyDescent="0.25">
      <c r="A4705" t="s">
        <v>2</v>
      </c>
      <c r="B4705" t="s">
        <v>4528</v>
      </c>
    </row>
    <row r="4706" spans="1:2" x14ac:dyDescent="0.25">
      <c r="A4706" t="s">
        <v>2</v>
      </c>
      <c r="B4706" t="s">
        <v>4529</v>
      </c>
    </row>
    <row r="4707" spans="1:2" x14ac:dyDescent="0.25">
      <c r="A4707" t="s">
        <v>2</v>
      </c>
      <c r="B4707" t="s">
        <v>4530</v>
      </c>
    </row>
    <row r="4708" spans="1:2" x14ac:dyDescent="0.25">
      <c r="A4708" t="s">
        <v>2</v>
      </c>
      <c r="B4708" t="s">
        <v>4531</v>
      </c>
    </row>
    <row r="4709" spans="1:2" x14ac:dyDescent="0.25">
      <c r="A4709" t="s">
        <v>2</v>
      </c>
      <c r="B4709" t="s">
        <v>4532</v>
      </c>
    </row>
    <row r="4710" spans="1:2" x14ac:dyDescent="0.25">
      <c r="A4710" t="s">
        <v>2</v>
      </c>
      <c r="B4710" t="s">
        <v>4533</v>
      </c>
    </row>
    <row r="4711" spans="1:2" x14ac:dyDescent="0.25">
      <c r="A4711" t="s">
        <v>2</v>
      </c>
      <c r="B4711" t="s">
        <v>4534</v>
      </c>
    </row>
    <row r="4712" spans="1:2" x14ac:dyDescent="0.25">
      <c r="A4712" t="s">
        <v>2</v>
      </c>
      <c r="B4712" t="s">
        <v>4535</v>
      </c>
    </row>
    <row r="4713" spans="1:2" x14ac:dyDescent="0.25">
      <c r="A4713" t="s">
        <v>2</v>
      </c>
      <c r="B4713" t="s">
        <v>4536</v>
      </c>
    </row>
    <row r="4714" spans="1:2" x14ac:dyDescent="0.25">
      <c r="A4714" t="s">
        <v>2</v>
      </c>
      <c r="B4714" t="s">
        <v>4537</v>
      </c>
    </row>
    <row r="4715" spans="1:2" x14ac:dyDescent="0.25">
      <c r="A4715" t="s">
        <v>2</v>
      </c>
      <c r="B4715" t="s">
        <v>4538</v>
      </c>
    </row>
    <row r="4716" spans="1:2" x14ac:dyDescent="0.25">
      <c r="A4716" t="s">
        <v>2</v>
      </c>
      <c r="B4716" t="s">
        <v>4539</v>
      </c>
    </row>
    <row r="4717" spans="1:2" x14ac:dyDescent="0.25">
      <c r="A4717" t="s">
        <v>2</v>
      </c>
      <c r="B4717" t="s">
        <v>4540</v>
      </c>
    </row>
    <row r="4718" spans="1:2" x14ac:dyDescent="0.25">
      <c r="A4718" t="s">
        <v>2</v>
      </c>
      <c r="B4718" t="s">
        <v>4541</v>
      </c>
    </row>
    <row r="4719" spans="1:2" x14ac:dyDescent="0.25">
      <c r="A4719" t="s">
        <v>2</v>
      </c>
      <c r="B4719" t="s">
        <v>4542</v>
      </c>
    </row>
    <row r="4720" spans="1:2" x14ac:dyDescent="0.25">
      <c r="A4720" t="s">
        <v>2</v>
      </c>
      <c r="B4720" t="s">
        <v>4543</v>
      </c>
    </row>
    <row r="4721" spans="1:2" x14ac:dyDescent="0.25">
      <c r="A4721" t="s">
        <v>2</v>
      </c>
      <c r="B4721" t="s">
        <v>4544</v>
      </c>
    </row>
    <row r="4722" spans="1:2" x14ac:dyDescent="0.25">
      <c r="A4722" t="s">
        <v>2</v>
      </c>
      <c r="B4722" t="s">
        <v>4545</v>
      </c>
    </row>
    <row r="4723" spans="1:2" x14ac:dyDescent="0.25">
      <c r="A4723" t="s">
        <v>2</v>
      </c>
      <c r="B4723" t="s">
        <v>4546</v>
      </c>
    </row>
    <row r="4724" spans="1:2" x14ac:dyDescent="0.25">
      <c r="A4724" t="s">
        <v>2</v>
      </c>
      <c r="B4724" t="s">
        <v>4547</v>
      </c>
    </row>
    <row r="4725" spans="1:2" x14ac:dyDescent="0.25">
      <c r="A4725" t="s">
        <v>2</v>
      </c>
      <c r="B4725" t="s">
        <v>4548</v>
      </c>
    </row>
    <row r="4726" spans="1:2" x14ac:dyDescent="0.25">
      <c r="A4726" t="s">
        <v>2</v>
      </c>
      <c r="B4726" t="s">
        <v>4549</v>
      </c>
    </row>
    <row r="4727" spans="1:2" x14ac:dyDescent="0.25">
      <c r="A4727" t="s">
        <v>2</v>
      </c>
      <c r="B4727" t="s">
        <v>4550</v>
      </c>
    </row>
    <row r="4728" spans="1:2" x14ac:dyDescent="0.25">
      <c r="A4728" t="s">
        <v>2</v>
      </c>
      <c r="B4728" t="s">
        <v>4551</v>
      </c>
    </row>
    <row r="4729" spans="1:2" x14ac:dyDescent="0.25">
      <c r="A4729" t="s">
        <v>2</v>
      </c>
      <c r="B4729" t="s">
        <v>4552</v>
      </c>
    </row>
    <row r="4730" spans="1:2" x14ac:dyDescent="0.25">
      <c r="A4730" t="s">
        <v>2</v>
      </c>
      <c r="B4730" t="s">
        <v>4553</v>
      </c>
    </row>
    <row r="4731" spans="1:2" x14ac:dyDescent="0.25">
      <c r="A4731" t="s">
        <v>2</v>
      </c>
      <c r="B4731" t="s">
        <v>4554</v>
      </c>
    </row>
    <row r="4732" spans="1:2" x14ac:dyDescent="0.25">
      <c r="A4732" t="s">
        <v>2</v>
      </c>
      <c r="B4732" t="s">
        <v>4555</v>
      </c>
    </row>
    <row r="4733" spans="1:2" x14ac:dyDescent="0.25">
      <c r="A4733" t="s">
        <v>2</v>
      </c>
      <c r="B4733" t="s">
        <v>4556</v>
      </c>
    </row>
    <row r="4734" spans="1:2" x14ac:dyDescent="0.25">
      <c r="A4734" t="s">
        <v>2</v>
      </c>
      <c r="B4734" t="s">
        <v>4557</v>
      </c>
    </row>
    <row r="4735" spans="1:2" x14ac:dyDescent="0.25">
      <c r="A4735" t="s">
        <v>2</v>
      </c>
      <c r="B4735" t="s">
        <v>4558</v>
      </c>
    </row>
    <row r="4736" spans="1:2" x14ac:dyDescent="0.25">
      <c r="A4736" t="s">
        <v>2</v>
      </c>
      <c r="B4736" t="s">
        <v>4559</v>
      </c>
    </row>
    <row r="4737" spans="1:2" x14ac:dyDescent="0.25">
      <c r="A4737" t="s">
        <v>2</v>
      </c>
      <c r="B4737" t="s">
        <v>4560</v>
      </c>
    </row>
    <row r="4738" spans="1:2" x14ac:dyDescent="0.25">
      <c r="A4738" t="s">
        <v>2</v>
      </c>
      <c r="B4738" t="s">
        <v>4561</v>
      </c>
    </row>
    <row r="4739" spans="1:2" x14ac:dyDescent="0.25">
      <c r="A4739" t="s">
        <v>2</v>
      </c>
      <c r="B4739" t="s">
        <v>4562</v>
      </c>
    </row>
    <row r="4740" spans="1:2" x14ac:dyDescent="0.25">
      <c r="A4740" t="s">
        <v>2</v>
      </c>
      <c r="B4740" t="s">
        <v>4563</v>
      </c>
    </row>
    <row r="4741" spans="1:2" x14ac:dyDescent="0.25">
      <c r="A4741" t="s">
        <v>2</v>
      </c>
      <c r="B4741" t="s">
        <v>4564</v>
      </c>
    </row>
    <row r="4742" spans="1:2" x14ac:dyDescent="0.25">
      <c r="A4742" t="s">
        <v>2</v>
      </c>
      <c r="B4742" t="s">
        <v>4565</v>
      </c>
    </row>
    <row r="4743" spans="1:2" x14ac:dyDescent="0.25">
      <c r="A4743" t="s">
        <v>2</v>
      </c>
      <c r="B4743" t="s">
        <v>4566</v>
      </c>
    </row>
    <row r="4744" spans="1:2" x14ac:dyDescent="0.25">
      <c r="A4744" t="s">
        <v>2</v>
      </c>
      <c r="B4744" t="s">
        <v>4567</v>
      </c>
    </row>
    <row r="4745" spans="1:2" x14ac:dyDescent="0.25">
      <c r="A4745" t="s">
        <v>2</v>
      </c>
      <c r="B4745" t="s">
        <v>4568</v>
      </c>
    </row>
    <row r="4746" spans="1:2" x14ac:dyDescent="0.25">
      <c r="A4746" t="s">
        <v>2</v>
      </c>
      <c r="B4746" t="s">
        <v>4569</v>
      </c>
    </row>
    <row r="4747" spans="1:2" x14ac:dyDescent="0.25">
      <c r="A4747" t="s">
        <v>2</v>
      </c>
      <c r="B4747" t="s">
        <v>4570</v>
      </c>
    </row>
    <row r="4748" spans="1:2" x14ac:dyDescent="0.25">
      <c r="A4748" t="s">
        <v>2</v>
      </c>
      <c r="B4748" t="s">
        <v>4571</v>
      </c>
    </row>
    <row r="4749" spans="1:2" x14ac:dyDescent="0.25">
      <c r="A4749" t="s">
        <v>2</v>
      </c>
      <c r="B4749" t="s">
        <v>4572</v>
      </c>
    </row>
    <row r="4750" spans="1:2" x14ac:dyDescent="0.25">
      <c r="A4750" t="s">
        <v>2</v>
      </c>
      <c r="B4750" t="s">
        <v>4573</v>
      </c>
    </row>
    <row r="4751" spans="1:2" x14ac:dyDescent="0.25">
      <c r="A4751" t="s">
        <v>2</v>
      </c>
      <c r="B4751" t="s">
        <v>4551</v>
      </c>
    </row>
    <row r="4752" spans="1:2" x14ac:dyDescent="0.25">
      <c r="A4752" t="s">
        <v>2</v>
      </c>
      <c r="B4752" t="s">
        <v>4574</v>
      </c>
    </row>
    <row r="4753" spans="1:2" x14ac:dyDescent="0.25">
      <c r="A4753" t="s">
        <v>2</v>
      </c>
      <c r="B4753" t="s">
        <v>4575</v>
      </c>
    </row>
    <row r="4754" spans="1:2" x14ac:dyDescent="0.25">
      <c r="A4754" t="s">
        <v>2</v>
      </c>
      <c r="B4754" t="s">
        <v>4576</v>
      </c>
    </row>
    <row r="4755" spans="1:2" x14ac:dyDescent="0.25">
      <c r="A4755" t="s">
        <v>2</v>
      </c>
      <c r="B4755" t="s">
        <v>4577</v>
      </c>
    </row>
    <row r="4756" spans="1:2" x14ac:dyDescent="0.25">
      <c r="A4756" t="s">
        <v>2</v>
      </c>
      <c r="B4756" t="s">
        <v>4578</v>
      </c>
    </row>
    <row r="4757" spans="1:2" x14ac:dyDescent="0.25">
      <c r="A4757" t="s">
        <v>2</v>
      </c>
      <c r="B4757" t="s">
        <v>4579</v>
      </c>
    </row>
    <row r="4758" spans="1:2" x14ac:dyDescent="0.25">
      <c r="A4758" t="s">
        <v>2</v>
      </c>
      <c r="B4758" t="s">
        <v>4556</v>
      </c>
    </row>
    <row r="4759" spans="1:2" x14ac:dyDescent="0.25">
      <c r="A4759" t="s">
        <v>2</v>
      </c>
      <c r="B4759" t="s">
        <v>4580</v>
      </c>
    </row>
    <row r="4760" spans="1:2" x14ac:dyDescent="0.25">
      <c r="A4760" t="s">
        <v>2</v>
      </c>
      <c r="B4760" t="s">
        <v>4581</v>
      </c>
    </row>
    <row r="4761" spans="1:2" x14ac:dyDescent="0.25">
      <c r="A4761" t="s">
        <v>2</v>
      </c>
      <c r="B4761" t="s">
        <v>4582</v>
      </c>
    </row>
    <row r="4762" spans="1:2" x14ac:dyDescent="0.25">
      <c r="A4762" t="s">
        <v>2</v>
      </c>
      <c r="B4762" t="s">
        <v>4583</v>
      </c>
    </row>
    <row r="4763" spans="1:2" x14ac:dyDescent="0.25">
      <c r="A4763" t="s">
        <v>2</v>
      </c>
      <c r="B4763" t="s">
        <v>4584</v>
      </c>
    </row>
    <row r="4764" spans="1:2" x14ac:dyDescent="0.25">
      <c r="A4764" t="s">
        <v>2</v>
      </c>
      <c r="B4764" t="s">
        <v>4585</v>
      </c>
    </row>
    <row r="4765" spans="1:2" x14ac:dyDescent="0.25">
      <c r="A4765" t="s">
        <v>2</v>
      </c>
      <c r="B4765" t="s">
        <v>4586</v>
      </c>
    </row>
    <row r="4766" spans="1:2" x14ac:dyDescent="0.25">
      <c r="A4766" t="s">
        <v>2</v>
      </c>
      <c r="B4766" t="s">
        <v>4587</v>
      </c>
    </row>
    <row r="4767" spans="1:2" x14ac:dyDescent="0.25">
      <c r="A4767" t="s">
        <v>2</v>
      </c>
      <c r="B4767" t="s">
        <v>4588</v>
      </c>
    </row>
    <row r="4768" spans="1:2" x14ac:dyDescent="0.25">
      <c r="A4768" t="s">
        <v>2</v>
      </c>
      <c r="B4768" t="s">
        <v>4589</v>
      </c>
    </row>
    <row r="4769" spans="1:2" x14ac:dyDescent="0.25">
      <c r="A4769" t="s">
        <v>2</v>
      </c>
      <c r="B4769" t="s">
        <v>4590</v>
      </c>
    </row>
    <row r="4770" spans="1:2" x14ac:dyDescent="0.25">
      <c r="A4770" t="s">
        <v>2</v>
      </c>
      <c r="B4770" t="s">
        <v>4591</v>
      </c>
    </row>
    <row r="4771" spans="1:2" x14ac:dyDescent="0.25">
      <c r="A4771" t="s">
        <v>2</v>
      </c>
      <c r="B4771" t="s">
        <v>4592</v>
      </c>
    </row>
    <row r="4772" spans="1:2" x14ac:dyDescent="0.25">
      <c r="A4772" t="s">
        <v>2</v>
      </c>
      <c r="B4772" t="s">
        <v>4593</v>
      </c>
    </row>
    <row r="4773" spans="1:2" x14ac:dyDescent="0.25">
      <c r="A4773" t="s">
        <v>2</v>
      </c>
      <c r="B4773" t="s">
        <v>4594</v>
      </c>
    </row>
    <row r="4774" spans="1:2" x14ac:dyDescent="0.25">
      <c r="A4774" t="s">
        <v>2</v>
      </c>
      <c r="B4774" t="s">
        <v>4595</v>
      </c>
    </row>
    <row r="4775" spans="1:2" x14ac:dyDescent="0.25">
      <c r="A4775" t="s">
        <v>2</v>
      </c>
      <c r="B4775" t="s">
        <v>4596</v>
      </c>
    </row>
    <row r="4776" spans="1:2" x14ac:dyDescent="0.25">
      <c r="A4776" t="s">
        <v>2</v>
      </c>
      <c r="B4776" t="s">
        <v>4597</v>
      </c>
    </row>
    <row r="4777" spans="1:2" x14ac:dyDescent="0.25">
      <c r="A4777" t="s">
        <v>2</v>
      </c>
      <c r="B4777" t="s">
        <v>4598</v>
      </c>
    </row>
    <row r="4778" spans="1:2" x14ac:dyDescent="0.25">
      <c r="A4778" t="s">
        <v>2</v>
      </c>
      <c r="B4778" t="s">
        <v>4599</v>
      </c>
    </row>
    <row r="4779" spans="1:2" x14ac:dyDescent="0.25">
      <c r="A4779" t="s">
        <v>2</v>
      </c>
      <c r="B4779" t="s">
        <v>4600</v>
      </c>
    </row>
    <row r="4780" spans="1:2" x14ac:dyDescent="0.25">
      <c r="A4780" t="s">
        <v>2</v>
      </c>
      <c r="B4780" t="s">
        <v>4601</v>
      </c>
    </row>
    <row r="4781" spans="1:2" x14ac:dyDescent="0.25">
      <c r="A4781" t="s">
        <v>2</v>
      </c>
      <c r="B4781" t="s">
        <v>4602</v>
      </c>
    </row>
    <row r="4782" spans="1:2" x14ac:dyDescent="0.25">
      <c r="A4782" t="s">
        <v>2</v>
      </c>
      <c r="B4782" t="s">
        <v>4603</v>
      </c>
    </row>
    <row r="4783" spans="1:2" x14ac:dyDescent="0.25">
      <c r="A4783" t="s">
        <v>2</v>
      </c>
      <c r="B4783" t="s">
        <v>4604</v>
      </c>
    </row>
    <row r="4784" spans="1:2" x14ac:dyDescent="0.25">
      <c r="A4784" t="s">
        <v>2</v>
      </c>
      <c r="B4784" t="s">
        <v>4605</v>
      </c>
    </row>
    <row r="4785" spans="1:2" x14ac:dyDescent="0.25">
      <c r="A4785" t="s">
        <v>2</v>
      </c>
      <c r="B4785" t="s">
        <v>4606</v>
      </c>
    </row>
    <row r="4786" spans="1:2" x14ac:dyDescent="0.25">
      <c r="A4786" t="s">
        <v>2</v>
      </c>
      <c r="B4786" t="s">
        <v>4607</v>
      </c>
    </row>
    <row r="4787" spans="1:2" x14ac:dyDescent="0.25">
      <c r="A4787" t="s">
        <v>3</v>
      </c>
      <c r="B4787" t="s">
        <v>4608</v>
      </c>
    </row>
    <row r="4788" spans="1:2" x14ac:dyDescent="0.25">
      <c r="A4788" t="s">
        <v>3</v>
      </c>
      <c r="B4788" t="s">
        <v>4609</v>
      </c>
    </row>
    <row r="4789" spans="1:2" x14ac:dyDescent="0.25">
      <c r="A4789" t="s">
        <v>3</v>
      </c>
      <c r="B4789" t="s">
        <v>4610</v>
      </c>
    </row>
    <row r="4790" spans="1:2" x14ac:dyDescent="0.25">
      <c r="A4790" t="s">
        <v>2</v>
      </c>
      <c r="B4790" t="s">
        <v>4611</v>
      </c>
    </row>
    <row r="4791" spans="1:2" x14ac:dyDescent="0.25">
      <c r="A4791" t="s">
        <v>2</v>
      </c>
      <c r="B4791" t="s">
        <v>4612</v>
      </c>
    </row>
    <row r="4792" spans="1:2" x14ac:dyDescent="0.25">
      <c r="A4792" t="s">
        <v>2</v>
      </c>
      <c r="B4792" t="s">
        <v>4613</v>
      </c>
    </row>
    <row r="4793" spans="1:2" x14ac:dyDescent="0.25">
      <c r="A4793" t="s">
        <v>2</v>
      </c>
      <c r="B4793" t="s">
        <v>4614</v>
      </c>
    </row>
    <row r="4794" spans="1:2" x14ac:dyDescent="0.25">
      <c r="A4794" t="s">
        <v>2</v>
      </c>
      <c r="B4794" t="s">
        <v>4615</v>
      </c>
    </row>
    <row r="4795" spans="1:2" x14ac:dyDescent="0.25">
      <c r="A4795" t="s">
        <v>2</v>
      </c>
      <c r="B4795" t="s">
        <v>4616</v>
      </c>
    </row>
    <row r="4796" spans="1:2" x14ac:dyDescent="0.25">
      <c r="A4796" t="s">
        <v>2</v>
      </c>
      <c r="B4796" t="s">
        <v>4617</v>
      </c>
    </row>
    <row r="4797" spans="1:2" x14ac:dyDescent="0.25">
      <c r="A4797" t="s">
        <v>2</v>
      </c>
      <c r="B4797" t="s">
        <v>4618</v>
      </c>
    </row>
    <row r="4798" spans="1:2" x14ac:dyDescent="0.25">
      <c r="A4798" t="s">
        <v>2</v>
      </c>
      <c r="B4798" t="s">
        <v>4619</v>
      </c>
    </row>
    <row r="4799" spans="1:2" x14ac:dyDescent="0.25">
      <c r="A4799" t="s">
        <v>3</v>
      </c>
      <c r="B4799" t="s">
        <v>4620</v>
      </c>
    </row>
    <row r="4800" spans="1:2" x14ac:dyDescent="0.25">
      <c r="A4800" t="s">
        <v>3</v>
      </c>
      <c r="B4800" t="s">
        <v>4621</v>
      </c>
    </row>
    <row r="4801" spans="1:2" x14ac:dyDescent="0.25">
      <c r="A4801" t="s">
        <v>2</v>
      </c>
      <c r="B4801" t="s">
        <v>4622</v>
      </c>
    </row>
    <row r="4802" spans="1:2" x14ac:dyDescent="0.25">
      <c r="A4802" t="s">
        <v>2</v>
      </c>
      <c r="B4802" t="s">
        <v>4623</v>
      </c>
    </row>
    <row r="4803" spans="1:2" x14ac:dyDescent="0.25">
      <c r="A4803" t="s">
        <v>2</v>
      </c>
      <c r="B4803" t="s">
        <v>4624</v>
      </c>
    </row>
    <row r="4804" spans="1:2" x14ac:dyDescent="0.25">
      <c r="A4804" t="s">
        <v>2</v>
      </c>
      <c r="B4804" t="s">
        <v>4625</v>
      </c>
    </row>
    <row r="4805" spans="1:2" x14ac:dyDescent="0.25">
      <c r="A4805" t="s">
        <v>3</v>
      </c>
      <c r="B4805" t="s">
        <v>4626</v>
      </c>
    </row>
    <row r="4806" spans="1:2" x14ac:dyDescent="0.25">
      <c r="A4806" t="s">
        <v>3</v>
      </c>
      <c r="B4806" t="s">
        <v>4627</v>
      </c>
    </row>
    <row r="4807" spans="1:2" x14ac:dyDescent="0.25">
      <c r="A4807" t="s">
        <v>2</v>
      </c>
      <c r="B4807" t="s">
        <v>4628</v>
      </c>
    </row>
    <row r="4808" spans="1:2" x14ac:dyDescent="0.25">
      <c r="A4808" t="s">
        <v>2</v>
      </c>
      <c r="B4808" t="s">
        <v>4629</v>
      </c>
    </row>
    <row r="4809" spans="1:2" x14ac:dyDescent="0.25">
      <c r="A4809" t="s">
        <v>2</v>
      </c>
      <c r="B4809" t="s">
        <v>4630</v>
      </c>
    </row>
    <row r="4810" spans="1:2" x14ac:dyDescent="0.25">
      <c r="A4810" t="s">
        <v>2</v>
      </c>
      <c r="B4810" t="s">
        <v>4631</v>
      </c>
    </row>
    <row r="4811" spans="1:2" x14ac:dyDescent="0.25">
      <c r="A4811" t="s">
        <v>2</v>
      </c>
      <c r="B4811" t="s">
        <v>4632</v>
      </c>
    </row>
    <row r="4812" spans="1:2" x14ac:dyDescent="0.25">
      <c r="A4812" t="s">
        <v>2</v>
      </c>
      <c r="B4812" t="s">
        <v>4633</v>
      </c>
    </row>
    <row r="4813" spans="1:2" x14ac:dyDescent="0.25">
      <c r="A4813" t="s">
        <v>2</v>
      </c>
      <c r="B4813" t="s">
        <v>4634</v>
      </c>
    </row>
    <row r="4814" spans="1:2" x14ac:dyDescent="0.25">
      <c r="A4814" t="s">
        <v>2</v>
      </c>
      <c r="B4814" t="s">
        <v>4635</v>
      </c>
    </row>
    <row r="4815" spans="1:2" x14ac:dyDescent="0.25">
      <c r="A4815" t="s">
        <v>2</v>
      </c>
      <c r="B4815" t="s">
        <v>4636</v>
      </c>
    </row>
    <row r="4816" spans="1:2" x14ac:dyDescent="0.25">
      <c r="A4816" t="s">
        <v>2</v>
      </c>
      <c r="B4816" t="s">
        <v>4637</v>
      </c>
    </row>
    <row r="4817" spans="1:2" x14ac:dyDescent="0.25">
      <c r="A4817" t="s">
        <v>2</v>
      </c>
      <c r="B4817" t="s">
        <v>4638</v>
      </c>
    </row>
    <row r="4818" spans="1:2" x14ac:dyDescent="0.25">
      <c r="A4818" t="s">
        <v>2</v>
      </c>
      <c r="B4818" t="s">
        <v>4639</v>
      </c>
    </row>
    <row r="4819" spans="1:2" x14ac:dyDescent="0.25">
      <c r="A4819" t="s">
        <v>2</v>
      </c>
      <c r="B4819" t="s">
        <v>4640</v>
      </c>
    </row>
    <row r="4820" spans="1:2" x14ac:dyDescent="0.25">
      <c r="A4820" t="s">
        <v>2</v>
      </c>
      <c r="B4820" t="s">
        <v>4641</v>
      </c>
    </row>
    <row r="4821" spans="1:2" x14ac:dyDescent="0.25">
      <c r="A4821" t="s">
        <v>2</v>
      </c>
      <c r="B4821" t="s">
        <v>4642</v>
      </c>
    </row>
    <row r="4822" spans="1:2" x14ac:dyDescent="0.25">
      <c r="A4822" t="s">
        <v>2</v>
      </c>
      <c r="B4822" t="s">
        <v>4643</v>
      </c>
    </row>
    <row r="4823" spans="1:2" x14ac:dyDescent="0.25">
      <c r="A4823" t="s">
        <v>2</v>
      </c>
      <c r="B4823" t="s">
        <v>4644</v>
      </c>
    </row>
    <row r="4824" spans="1:2" x14ac:dyDescent="0.25">
      <c r="A4824" t="s">
        <v>2</v>
      </c>
      <c r="B4824" t="s">
        <v>4645</v>
      </c>
    </row>
    <row r="4825" spans="1:2" x14ac:dyDescent="0.25">
      <c r="A4825" t="s">
        <v>2</v>
      </c>
      <c r="B4825" t="s">
        <v>4646</v>
      </c>
    </row>
    <row r="4826" spans="1:2" x14ac:dyDescent="0.25">
      <c r="A4826" t="s">
        <v>2</v>
      </c>
      <c r="B4826" t="s">
        <v>4647</v>
      </c>
    </row>
    <row r="4827" spans="1:2" x14ac:dyDescent="0.25">
      <c r="A4827" t="s">
        <v>2</v>
      </c>
      <c r="B4827" t="s">
        <v>4648</v>
      </c>
    </row>
    <row r="4828" spans="1:2" x14ac:dyDescent="0.25">
      <c r="A4828" t="s">
        <v>2</v>
      </c>
      <c r="B4828" t="s">
        <v>4649</v>
      </c>
    </row>
    <row r="4829" spans="1:2" x14ac:dyDescent="0.25">
      <c r="A4829" t="s">
        <v>2</v>
      </c>
      <c r="B4829" t="s">
        <v>4650</v>
      </c>
    </row>
    <row r="4830" spans="1:2" x14ac:dyDescent="0.25">
      <c r="A4830" t="s">
        <v>2</v>
      </c>
      <c r="B4830" t="s">
        <v>4651</v>
      </c>
    </row>
    <row r="4831" spans="1:2" x14ac:dyDescent="0.25">
      <c r="A4831" t="s">
        <v>2</v>
      </c>
      <c r="B4831" t="s">
        <v>4514</v>
      </c>
    </row>
    <row r="4832" spans="1:2" x14ac:dyDescent="0.25">
      <c r="A4832" t="s">
        <v>2</v>
      </c>
      <c r="B4832" t="s">
        <v>4652</v>
      </c>
    </row>
    <row r="4833" spans="1:2" x14ac:dyDescent="0.25">
      <c r="A4833" t="s">
        <v>2</v>
      </c>
      <c r="B4833" t="s">
        <v>4653</v>
      </c>
    </row>
    <row r="4834" spans="1:2" x14ac:dyDescent="0.25">
      <c r="A4834" t="s">
        <v>2</v>
      </c>
      <c r="B4834" t="s">
        <v>4654</v>
      </c>
    </row>
    <row r="4835" spans="1:2" x14ac:dyDescent="0.25">
      <c r="A4835" t="s">
        <v>2</v>
      </c>
      <c r="B4835" t="s">
        <v>4655</v>
      </c>
    </row>
    <row r="4836" spans="1:2" x14ac:dyDescent="0.25">
      <c r="A4836" t="s">
        <v>2</v>
      </c>
      <c r="B4836" t="s">
        <v>4656</v>
      </c>
    </row>
    <row r="4837" spans="1:2" x14ac:dyDescent="0.25">
      <c r="A4837" t="s">
        <v>2</v>
      </c>
      <c r="B4837" t="s">
        <v>4657</v>
      </c>
    </row>
    <row r="4838" spans="1:2" x14ac:dyDescent="0.25">
      <c r="A4838" t="s">
        <v>2</v>
      </c>
      <c r="B4838" t="s">
        <v>4658</v>
      </c>
    </row>
    <row r="4839" spans="1:2" x14ac:dyDescent="0.25">
      <c r="A4839" t="s">
        <v>2</v>
      </c>
      <c r="B4839" t="s">
        <v>4659</v>
      </c>
    </row>
    <row r="4840" spans="1:2" x14ac:dyDescent="0.25">
      <c r="A4840" t="s">
        <v>2</v>
      </c>
      <c r="B4840" t="s">
        <v>4660</v>
      </c>
    </row>
    <row r="4841" spans="1:2" x14ac:dyDescent="0.25">
      <c r="A4841" t="s">
        <v>2</v>
      </c>
      <c r="B4841" t="s">
        <v>4661</v>
      </c>
    </row>
    <row r="4842" spans="1:2" x14ac:dyDescent="0.25">
      <c r="A4842" t="s">
        <v>2</v>
      </c>
      <c r="B4842" t="s">
        <v>4662</v>
      </c>
    </row>
    <row r="4843" spans="1:2" x14ac:dyDescent="0.25">
      <c r="A4843" t="s">
        <v>2</v>
      </c>
      <c r="B4843" t="s">
        <v>4663</v>
      </c>
    </row>
    <row r="4844" spans="1:2" x14ac:dyDescent="0.25">
      <c r="A4844" t="s">
        <v>2</v>
      </c>
      <c r="B4844" t="s">
        <v>4664</v>
      </c>
    </row>
    <row r="4845" spans="1:2" x14ac:dyDescent="0.25">
      <c r="A4845" t="s">
        <v>2</v>
      </c>
      <c r="B4845" t="s">
        <v>4665</v>
      </c>
    </row>
    <row r="4846" spans="1:2" x14ac:dyDescent="0.25">
      <c r="A4846" t="s">
        <v>2</v>
      </c>
      <c r="B4846" t="s">
        <v>4666</v>
      </c>
    </row>
    <row r="4847" spans="1:2" x14ac:dyDescent="0.25">
      <c r="A4847" t="s">
        <v>2</v>
      </c>
      <c r="B4847" t="s">
        <v>4667</v>
      </c>
    </row>
    <row r="4848" spans="1:2" x14ac:dyDescent="0.25">
      <c r="A4848" t="s">
        <v>2</v>
      </c>
      <c r="B4848" t="s">
        <v>4668</v>
      </c>
    </row>
    <row r="4849" spans="1:2" x14ac:dyDescent="0.25">
      <c r="A4849" t="s">
        <v>2</v>
      </c>
      <c r="B4849" t="s">
        <v>4669</v>
      </c>
    </row>
    <row r="4850" spans="1:2" x14ac:dyDescent="0.25">
      <c r="A4850" t="s">
        <v>2</v>
      </c>
      <c r="B4850" t="s">
        <v>4670</v>
      </c>
    </row>
    <row r="4851" spans="1:2" x14ac:dyDescent="0.25">
      <c r="A4851" t="s">
        <v>2</v>
      </c>
      <c r="B4851" t="s">
        <v>4671</v>
      </c>
    </row>
    <row r="4852" spans="1:2" x14ac:dyDescent="0.25">
      <c r="A4852" t="s">
        <v>2</v>
      </c>
      <c r="B4852" t="s">
        <v>4672</v>
      </c>
    </row>
    <row r="4853" spans="1:2" x14ac:dyDescent="0.25">
      <c r="A4853" t="s">
        <v>2</v>
      </c>
      <c r="B4853" t="s">
        <v>4673</v>
      </c>
    </row>
    <row r="4854" spans="1:2" x14ac:dyDescent="0.25">
      <c r="A4854" t="s">
        <v>2</v>
      </c>
      <c r="B4854" t="s">
        <v>4674</v>
      </c>
    </row>
    <row r="4855" spans="1:2" x14ac:dyDescent="0.25">
      <c r="A4855" t="s">
        <v>2</v>
      </c>
      <c r="B4855" t="s">
        <v>4675</v>
      </c>
    </row>
    <row r="4856" spans="1:2" x14ac:dyDescent="0.25">
      <c r="A4856" t="s">
        <v>2</v>
      </c>
      <c r="B4856" t="s">
        <v>4676</v>
      </c>
    </row>
    <row r="4857" spans="1:2" x14ac:dyDescent="0.25">
      <c r="A4857" t="s">
        <v>2</v>
      </c>
      <c r="B4857" t="s">
        <v>4677</v>
      </c>
    </row>
    <row r="4858" spans="1:2" x14ac:dyDescent="0.25">
      <c r="A4858" t="s">
        <v>2</v>
      </c>
      <c r="B4858" t="s">
        <v>4678</v>
      </c>
    </row>
    <row r="4859" spans="1:2" x14ac:dyDescent="0.25">
      <c r="A4859" t="s">
        <v>2</v>
      </c>
      <c r="B4859" t="s">
        <v>4679</v>
      </c>
    </row>
    <row r="4860" spans="1:2" x14ac:dyDescent="0.25">
      <c r="A4860" t="s">
        <v>2</v>
      </c>
      <c r="B4860" t="s">
        <v>4680</v>
      </c>
    </row>
    <row r="4861" spans="1:2" x14ac:dyDescent="0.25">
      <c r="A4861" t="s">
        <v>2</v>
      </c>
      <c r="B4861" t="s">
        <v>4681</v>
      </c>
    </row>
    <row r="4862" spans="1:2" x14ac:dyDescent="0.25">
      <c r="A4862" t="s">
        <v>2</v>
      </c>
      <c r="B4862" t="s">
        <v>4682</v>
      </c>
    </row>
    <row r="4863" spans="1:2" x14ac:dyDescent="0.25">
      <c r="A4863" t="s">
        <v>2</v>
      </c>
      <c r="B4863" t="s">
        <v>4683</v>
      </c>
    </row>
    <row r="4864" spans="1:2" x14ac:dyDescent="0.25">
      <c r="A4864" t="s">
        <v>2</v>
      </c>
      <c r="B4864" t="s">
        <v>4684</v>
      </c>
    </row>
    <row r="4865" spans="1:2" x14ac:dyDescent="0.25">
      <c r="A4865" t="s">
        <v>2</v>
      </c>
      <c r="B4865" t="s">
        <v>4685</v>
      </c>
    </row>
    <row r="4866" spans="1:2" x14ac:dyDescent="0.25">
      <c r="A4866" t="s">
        <v>2</v>
      </c>
      <c r="B4866" t="s">
        <v>4686</v>
      </c>
    </row>
    <row r="4867" spans="1:2" x14ac:dyDescent="0.25">
      <c r="A4867" t="s">
        <v>2</v>
      </c>
      <c r="B4867" t="s">
        <v>4687</v>
      </c>
    </row>
    <row r="4868" spans="1:2" x14ac:dyDescent="0.25">
      <c r="A4868" t="s">
        <v>2</v>
      </c>
      <c r="B4868" t="s">
        <v>4688</v>
      </c>
    </row>
    <row r="4869" spans="1:2" x14ac:dyDescent="0.25">
      <c r="A4869" t="s">
        <v>2</v>
      </c>
      <c r="B4869" t="s">
        <v>4689</v>
      </c>
    </row>
    <row r="4870" spans="1:2" x14ac:dyDescent="0.25">
      <c r="A4870" t="s">
        <v>2</v>
      </c>
      <c r="B4870" t="s">
        <v>4690</v>
      </c>
    </row>
    <row r="4871" spans="1:2" x14ac:dyDescent="0.25">
      <c r="A4871" t="s">
        <v>2</v>
      </c>
      <c r="B4871" t="s">
        <v>4691</v>
      </c>
    </row>
    <row r="4872" spans="1:2" x14ac:dyDescent="0.25">
      <c r="A4872" t="s">
        <v>2</v>
      </c>
      <c r="B4872" t="s">
        <v>4692</v>
      </c>
    </row>
    <row r="4873" spans="1:2" x14ac:dyDescent="0.25">
      <c r="A4873" t="s">
        <v>2</v>
      </c>
      <c r="B4873" t="s">
        <v>4693</v>
      </c>
    </row>
    <row r="4874" spans="1:2" x14ac:dyDescent="0.25">
      <c r="A4874" t="s">
        <v>2</v>
      </c>
      <c r="B4874" t="s">
        <v>4694</v>
      </c>
    </row>
    <row r="4875" spans="1:2" x14ac:dyDescent="0.25">
      <c r="A4875" t="s">
        <v>2</v>
      </c>
      <c r="B4875" t="s">
        <v>4695</v>
      </c>
    </row>
    <row r="4876" spans="1:2" x14ac:dyDescent="0.25">
      <c r="A4876" t="s">
        <v>2</v>
      </c>
      <c r="B4876" t="s">
        <v>4696</v>
      </c>
    </row>
    <row r="4877" spans="1:2" x14ac:dyDescent="0.25">
      <c r="A4877" t="s">
        <v>2</v>
      </c>
      <c r="B4877" t="s">
        <v>4697</v>
      </c>
    </row>
    <row r="4878" spans="1:2" x14ac:dyDescent="0.25">
      <c r="A4878" t="s">
        <v>2</v>
      </c>
      <c r="B4878" t="s">
        <v>4698</v>
      </c>
    </row>
    <row r="4879" spans="1:2" x14ac:dyDescent="0.25">
      <c r="A4879" t="s">
        <v>2</v>
      </c>
      <c r="B4879" t="s">
        <v>4699</v>
      </c>
    </row>
    <row r="4880" spans="1:2" x14ac:dyDescent="0.25">
      <c r="A4880" t="s">
        <v>2</v>
      </c>
      <c r="B4880" t="s">
        <v>4700</v>
      </c>
    </row>
    <row r="4881" spans="1:2" x14ac:dyDescent="0.25">
      <c r="A4881" t="s">
        <v>2</v>
      </c>
      <c r="B4881" t="s">
        <v>4701</v>
      </c>
    </row>
    <row r="4882" spans="1:2" x14ac:dyDescent="0.25">
      <c r="A4882" t="s">
        <v>2</v>
      </c>
      <c r="B4882" t="s">
        <v>4702</v>
      </c>
    </row>
    <row r="4883" spans="1:2" x14ac:dyDescent="0.25">
      <c r="A4883" t="s">
        <v>2</v>
      </c>
      <c r="B4883" t="s">
        <v>4703</v>
      </c>
    </row>
    <row r="4884" spans="1:2" x14ac:dyDescent="0.25">
      <c r="A4884" t="s">
        <v>2</v>
      </c>
      <c r="B4884" t="s">
        <v>4704</v>
      </c>
    </row>
    <row r="4885" spans="1:2" x14ac:dyDescent="0.25">
      <c r="A4885" t="s">
        <v>2</v>
      </c>
      <c r="B4885" t="s">
        <v>4705</v>
      </c>
    </row>
    <row r="4886" spans="1:2" x14ac:dyDescent="0.25">
      <c r="A4886" t="s">
        <v>2</v>
      </c>
      <c r="B4886" t="s">
        <v>4706</v>
      </c>
    </row>
    <row r="4887" spans="1:2" x14ac:dyDescent="0.25">
      <c r="A4887" t="s">
        <v>2</v>
      </c>
      <c r="B4887" t="s">
        <v>4707</v>
      </c>
    </row>
    <row r="4888" spans="1:2" x14ac:dyDescent="0.25">
      <c r="A4888" t="s">
        <v>2</v>
      </c>
      <c r="B4888" t="s">
        <v>4708</v>
      </c>
    </row>
    <row r="4889" spans="1:2" x14ac:dyDescent="0.25">
      <c r="A4889" t="s">
        <v>2</v>
      </c>
      <c r="B4889" t="s">
        <v>4709</v>
      </c>
    </row>
    <row r="4890" spans="1:2" x14ac:dyDescent="0.25">
      <c r="A4890" t="s">
        <v>2</v>
      </c>
      <c r="B4890" t="s">
        <v>4710</v>
      </c>
    </row>
    <row r="4891" spans="1:2" x14ac:dyDescent="0.25">
      <c r="A4891" t="s">
        <v>2</v>
      </c>
      <c r="B4891" t="s">
        <v>4711</v>
      </c>
    </row>
    <row r="4892" spans="1:2" x14ac:dyDescent="0.25">
      <c r="A4892" t="s">
        <v>2</v>
      </c>
      <c r="B4892" t="s">
        <v>4712</v>
      </c>
    </row>
    <row r="4893" spans="1:2" x14ac:dyDescent="0.25">
      <c r="A4893" t="s">
        <v>2</v>
      </c>
      <c r="B4893" t="s">
        <v>4713</v>
      </c>
    </row>
    <row r="4894" spans="1:2" x14ac:dyDescent="0.25">
      <c r="A4894" t="s">
        <v>2</v>
      </c>
      <c r="B4894" t="s">
        <v>4714</v>
      </c>
    </row>
    <row r="4895" spans="1:2" x14ac:dyDescent="0.25">
      <c r="A4895" t="s">
        <v>2</v>
      </c>
      <c r="B4895" t="s">
        <v>4715</v>
      </c>
    </row>
    <row r="4896" spans="1:2" x14ac:dyDescent="0.25">
      <c r="A4896" t="s">
        <v>2</v>
      </c>
      <c r="B4896" t="s">
        <v>4716</v>
      </c>
    </row>
    <row r="4897" spans="1:2" x14ac:dyDescent="0.25">
      <c r="A4897" t="s">
        <v>2</v>
      </c>
      <c r="B4897" t="s">
        <v>4717</v>
      </c>
    </row>
    <row r="4898" spans="1:2" x14ac:dyDescent="0.25">
      <c r="A4898" t="s">
        <v>2</v>
      </c>
      <c r="B4898" t="s">
        <v>4718</v>
      </c>
    </row>
    <row r="4899" spans="1:2" x14ac:dyDescent="0.25">
      <c r="A4899" t="s">
        <v>2</v>
      </c>
      <c r="B4899" t="s">
        <v>4719</v>
      </c>
    </row>
    <row r="4900" spans="1:2" x14ac:dyDescent="0.25">
      <c r="A4900" t="s">
        <v>2</v>
      </c>
      <c r="B4900" t="s">
        <v>4720</v>
      </c>
    </row>
    <row r="4901" spans="1:2" x14ac:dyDescent="0.25">
      <c r="A4901" t="s">
        <v>2</v>
      </c>
      <c r="B4901" t="s">
        <v>4721</v>
      </c>
    </row>
    <row r="4902" spans="1:2" x14ac:dyDescent="0.25">
      <c r="A4902" t="s">
        <v>2</v>
      </c>
      <c r="B4902" t="s">
        <v>4722</v>
      </c>
    </row>
    <row r="4903" spans="1:2" x14ac:dyDescent="0.25">
      <c r="A4903" t="s">
        <v>2</v>
      </c>
      <c r="B4903" t="s">
        <v>4723</v>
      </c>
    </row>
    <row r="4904" spans="1:2" x14ac:dyDescent="0.25">
      <c r="A4904" t="s">
        <v>2</v>
      </c>
      <c r="B4904" t="s">
        <v>4724</v>
      </c>
    </row>
    <row r="4905" spans="1:2" x14ac:dyDescent="0.25">
      <c r="A4905" t="s">
        <v>2</v>
      </c>
      <c r="B4905" t="s">
        <v>4725</v>
      </c>
    </row>
    <row r="4906" spans="1:2" x14ac:dyDescent="0.25">
      <c r="A4906" t="s">
        <v>2</v>
      </c>
      <c r="B4906" t="s">
        <v>4726</v>
      </c>
    </row>
    <row r="4907" spans="1:2" x14ac:dyDescent="0.25">
      <c r="A4907" t="s">
        <v>2</v>
      </c>
      <c r="B4907" t="s">
        <v>4727</v>
      </c>
    </row>
    <row r="4908" spans="1:2" x14ac:dyDescent="0.25">
      <c r="A4908" t="s">
        <v>2</v>
      </c>
      <c r="B4908" t="s">
        <v>4728</v>
      </c>
    </row>
    <row r="4909" spans="1:2" x14ac:dyDescent="0.25">
      <c r="A4909" t="s">
        <v>2</v>
      </c>
      <c r="B4909" t="s">
        <v>4729</v>
      </c>
    </row>
    <row r="4910" spans="1:2" x14ac:dyDescent="0.25">
      <c r="A4910" t="s">
        <v>2</v>
      </c>
      <c r="B4910" t="s">
        <v>4730</v>
      </c>
    </row>
    <row r="4911" spans="1:2" x14ac:dyDescent="0.25">
      <c r="A4911" t="s">
        <v>2</v>
      </c>
      <c r="B4911" t="s">
        <v>4731</v>
      </c>
    </row>
    <row r="4912" spans="1:2" x14ac:dyDescent="0.25">
      <c r="A4912" t="s">
        <v>2</v>
      </c>
      <c r="B4912" t="s">
        <v>4732</v>
      </c>
    </row>
    <row r="4913" spans="1:2" x14ac:dyDescent="0.25">
      <c r="A4913" t="s">
        <v>2</v>
      </c>
      <c r="B4913" t="s">
        <v>4733</v>
      </c>
    </row>
    <row r="4914" spans="1:2" x14ac:dyDescent="0.25">
      <c r="A4914" t="s">
        <v>2</v>
      </c>
      <c r="B4914" t="s">
        <v>4734</v>
      </c>
    </row>
    <row r="4915" spans="1:2" x14ac:dyDescent="0.25">
      <c r="A4915" t="s">
        <v>2</v>
      </c>
      <c r="B4915" t="s">
        <v>4735</v>
      </c>
    </row>
    <row r="4916" spans="1:2" x14ac:dyDescent="0.25">
      <c r="A4916" t="s">
        <v>2</v>
      </c>
      <c r="B4916" t="s">
        <v>4736</v>
      </c>
    </row>
    <row r="4917" spans="1:2" x14ac:dyDescent="0.25">
      <c r="A4917" t="s">
        <v>2</v>
      </c>
      <c r="B4917" t="s">
        <v>4737</v>
      </c>
    </row>
    <row r="4918" spans="1:2" x14ac:dyDescent="0.25">
      <c r="A4918" t="s">
        <v>2</v>
      </c>
      <c r="B4918" t="s">
        <v>4738</v>
      </c>
    </row>
    <row r="4919" spans="1:2" x14ac:dyDescent="0.25">
      <c r="A4919" t="s">
        <v>2</v>
      </c>
      <c r="B4919" t="s">
        <v>4739</v>
      </c>
    </row>
    <row r="4920" spans="1:2" x14ac:dyDescent="0.25">
      <c r="A4920" t="s">
        <v>2</v>
      </c>
      <c r="B4920" t="s">
        <v>4740</v>
      </c>
    </row>
    <row r="4921" spans="1:2" x14ac:dyDescent="0.25">
      <c r="A4921" t="s">
        <v>2</v>
      </c>
      <c r="B4921" t="s">
        <v>4741</v>
      </c>
    </row>
    <row r="4922" spans="1:2" x14ac:dyDescent="0.25">
      <c r="A4922" t="s">
        <v>2</v>
      </c>
      <c r="B4922" t="s">
        <v>4742</v>
      </c>
    </row>
    <row r="4923" spans="1:2" x14ac:dyDescent="0.25">
      <c r="A4923" t="s">
        <v>2</v>
      </c>
      <c r="B4923" t="s">
        <v>4743</v>
      </c>
    </row>
    <row r="4924" spans="1:2" x14ac:dyDescent="0.25">
      <c r="A4924" t="s">
        <v>2</v>
      </c>
      <c r="B4924" t="s">
        <v>4744</v>
      </c>
    </row>
    <row r="4925" spans="1:2" x14ac:dyDescent="0.25">
      <c r="A4925" t="s">
        <v>2</v>
      </c>
      <c r="B4925" t="s">
        <v>4745</v>
      </c>
    </row>
    <row r="4926" spans="1:2" x14ac:dyDescent="0.25">
      <c r="A4926" t="s">
        <v>2</v>
      </c>
      <c r="B4926" t="s">
        <v>4746</v>
      </c>
    </row>
    <row r="4927" spans="1:2" x14ac:dyDescent="0.25">
      <c r="A4927" t="s">
        <v>2</v>
      </c>
      <c r="B4927" t="s">
        <v>4747</v>
      </c>
    </row>
    <row r="4928" spans="1:2" x14ac:dyDescent="0.25">
      <c r="A4928" t="s">
        <v>2</v>
      </c>
      <c r="B4928" t="s">
        <v>4748</v>
      </c>
    </row>
    <row r="4929" spans="1:2" x14ac:dyDescent="0.25">
      <c r="A4929" t="s">
        <v>2</v>
      </c>
      <c r="B4929" t="s">
        <v>4749</v>
      </c>
    </row>
    <row r="4930" spans="1:2" x14ac:dyDescent="0.25">
      <c r="A4930" t="s">
        <v>2</v>
      </c>
      <c r="B4930" t="s">
        <v>4750</v>
      </c>
    </row>
    <row r="4931" spans="1:2" x14ac:dyDescent="0.25">
      <c r="A4931" t="s">
        <v>2</v>
      </c>
      <c r="B4931" t="s">
        <v>4751</v>
      </c>
    </row>
    <row r="4932" spans="1:2" x14ac:dyDescent="0.25">
      <c r="A4932" t="s">
        <v>2</v>
      </c>
      <c r="B4932" t="s">
        <v>4752</v>
      </c>
    </row>
    <row r="4933" spans="1:2" x14ac:dyDescent="0.25">
      <c r="A4933" t="s">
        <v>2</v>
      </c>
      <c r="B4933" t="s">
        <v>4753</v>
      </c>
    </row>
    <row r="4934" spans="1:2" x14ac:dyDescent="0.25">
      <c r="A4934" t="s">
        <v>2</v>
      </c>
      <c r="B4934" t="s">
        <v>4754</v>
      </c>
    </row>
    <row r="4935" spans="1:2" x14ac:dyDescent="0.25">
      <c r="A4935" t="s">
        <v>2</v>
      </c>
      <c r="B4935" t="s">
        <v>4755</v>
      </c>
    </row>
    <row r="4936" spans="1:2" x14ac:dyDescent="0.25">
      <c r="A4936" t="s">
        <v>2</v>
      </c>
      <c r="B4936" t="s">
        <v>4756</v>
      </c>
    </row>
    <row r="4937" spans="1:2" x14ac:dyDescent="0.25">
      <c r="A4937" t="s">
        <v>2</v>
      </c>
      <c r="B4937" t="s">
        <v>4757</v>
      </c>
    </row>
    <row r="4938" spans="1:2" x14ac:dyDescent="0.25">
      <c r="A4938" t="s">
        <v>2</v>
      </c>
      <c r="B4938" t="s">
        <v>4758</v>
      </c>
    </row>
    <row r="4939" spans="1:2" x14ac:dyDescent="0.25">
      <c r="A4939" t="s">
        <v>2</v>
      </c>
      <c r="B4939" t="s">
        <v>4759</v>
      </c>
    </row>
    <row r="4940" spans="1:2" x14ac:dyDescent="0.25">
      <c r="A4940" t="s">
        <v>2</v>
      </c>
      <c r="B4940" t="s">
        <v>4760</v>
      </c>
    </row>
    <row r="4941" spans="1:2" x14ac:dyDescent="0.25">
      <c r="A4941" t="s">
        <v>2</v>
      </c>
      <c r="B4941" t="s">
        <v>4761</v>
      </c>
    </row>
    <row r="4942" spans="1:2" x14ac:dyDescent="0.25">
      <c r="A4942" t="s">
        <v>2</v>
      </c>
      <c r="B4942" t="s">
        <v>4762</v>
      </c>
    </row>
    <row r="4943" spans="1:2" x14ac:dyDescent="0.25">
      <c r="A4943" t="s">
        <v>2</v>
      </c>
      <c r="B4943" t="s">
        <v>4763</v>
      </c>
    </row>
    <row r="4944" spans="1:2" x14ac:dyDescent="0.25">
      <c r="A4944" t="s">
        <v>2</v>
      </c>
      <c r="B4944" t="s">
        <v>4764</v>
      </c>
    </row>
    <row r="4945" spans="1:2" x14ac:dyDescent="0.25">
      <c r="A4945" t="s">
        <v>2</v>
      </c>
      <c r="B4945" t="s">
        <v>4765</v>
      </c>
    </row>
    <row r="4946" spans="1:2" x14ac:dyDescent="0.25">
      <c r="A4946" t="s">
        <v>2</v>
      </c>
      <c r="B4946" t="s">
        <v>4766</v>
      </c>
    </row>
    <row r="4947" spans="1:2" x14ac:dyDescent="0.25">
      <c r="A4947" t="s">
        <v>2</v>
      </c>
      <c r="B4947" t="s">
        <v>4767</v>
      </c>
    </row>
    <row r="4948" spans="1:2" x14ac:dyDescent="0.25">
      <c r="A4948" t="s">
        <v>2</v>
      </c>
      <c r="B4948" t="s">
        <v>4768</v>
      </c>
    </row>
    <row r="4949" spans="1:2" x14ac:dyDescent="0.25">
      <c r="A4949" t="s">
        <v>2</v>
      </c>
      <c r="B4949" t="s">
        <v>4769</v>
      </c>
    </row>
    <row r="4950" spans="1:2" x14ac:dyDescent="0.25">
      <c r="A4950" t="s">
        <v>2</v>
      </c>
      <c r="B4950" t="s">
        <v>4770</v>
      </c>
    </row>
    <row r="4951" spans="1:2" x14ac:dyDescent="0.25">
      <c r="A4951" t="s">
        <v>2</v>
      </c>
      <c r="B4951" t="s">
        <v>4771</v>
      </c>
    </row>
    <row r="4952" spans="1:2" x14ac:dyDescent="0.25">
      <c r="A4952" t="s">
        <v>2</v>
      </c>
      <c r="B4952" t="s">
        <v>4772</v>
      </c>
    </row>
    <row r="4953" spans="1:2" x14ac:dyDescent="0.25">
      <c r="A4953" t="s">
        <v>2</v>
      </c>
      <c r="B4953" t="s">
        <v>4761</v>
      </c>
    </row>
    <row r="4954" spans="1:2" x14ac:dyDescent="0.25">
      <c r="A4954" t="s">
        <v>2</v>
      </c>
      <c r="B4954" t="s">
        <v>4773</v>
      </c>
    </row>
    <row r="4955" spans="1:2" x14ac:dyDescent="0.25">
      <c r="A4955" t="s">
        <v>2</v>
      </c>
      <c r="B4955" t="s">
        <v>4774</v>
      </c>
    </row>
    <row r="4956" spans="1:2" x14ac:dyDescent="0.25">
      <c r="A4956" t="s">
        <v>2</v>
      </c>
      <c r="B4956" t="s">
        <v>4775</v>
      </c>
    </row>
    <row r="4957" spans="1:2" x14ac:dyDescent="0.25">
      <c r="A4957" t="s">
        <v>2</v>
      </c>
      <c r="B4957" t="s">
        <v>4776</v>
      </c>
    </row>
    <row r="4958" spans="1:2" x14ac:dyDescent="0.25">
      <c r="A4958" t="s">
        <v>2</v>
      </c>
      <c r="B4958" t="s">
        <v>4777</v>
      </c>
    </row>
    <row r="4959" spans="1:2" x14ac:dyDescent="0.25">
      <c r="A4959" t="s">
        <v>2</v>
      </c>
      <c r="B4959" t="s">
        <v>4778</v>
      </c>
    </row>
    <row r="4960" spans="1:2" x14ac:dyDescent="0.25">
      <c r="A4960" t="s">
        <v>2</v>
      </c>
      <c r="B4960" t="s">
        <v>4779</v>
      </c>
    </row>
    <row r="4961" spans="1:2" x14ac:dyDescent="0.25">
      <c r="A4961" t="s">
        <v>2</v>
      </c>
      <c r="B4961" t="s">
        <v>4780</v>
      </c>
    </row>
    <row r="4962" spans="1:2" x14ac:dyDescent="0.25">
      <c r="A4962" t="s">
        <v>2</v>
      </c>
      <c r="B4962" t="s">
        <v>4781</v>
      </c>
    </row>
    <row r="4963" spans="1:2" x14ac:dyDescent="0.25">
      <c r="A4963" t="s">
        <v>2</v>
      </c>
      <c r="B4963" t="s">
        <v>4782</v>
      </c>
    </row>
    <row r="4964" spans="1:2" x14ac:dyDescent="0.25">
      <c r="A4964" t="s">
        <v>2</v>
      </c>
      <c r="B4964" t="s">
        <v>4783</v>
      </c>
    </row>
    <row r="4965" spans="1:2" x14ac:dyDescent="0.25">
      <c r="A4965" t="s">
        <v>2</v>
      </c>
      <c r="B4965" t="s">
        <v>4784</v>
      </c>
    </row>
    <row r="4966" spans="1:2" x14ac:dyDescent="0.25">
      <c r="A4966" t="s">
        <v>2</v>
      </c>
      <c r="B4966" t="s">
        <v>4785</v>
      </c>
    </row>
    <row r="4967" spans="1:2" x14ac:dyDescent="0.25">
      <c r="A4967" t="s">
        <v>2</v>
      </c>
      <c r="B4967" t="s">
        <v>4786</v>
      </c>
    </row>
    <row r="4968" spans="1:2" x14ac:dyDescent="0.25">
      <c r="A4968" t="s">
        <v>2</v>
      </c>
      <c r="B4968" t="s">
        <v>4787</v>
      </c>
    </row>
    <row r="4969" spans="1:2" x14ac:dyDescent="0.25">
      <c r="A4969" t="s">
        <v>2</v>
      </c>
      <c r="B4969" t="s">
        <v>4788</v>
      </c>
    </row>
    <row r="4970" spans="1:2" x14ac:dyDescent="0.25">
      <c r="A4970" t="s">
        <v>2</v>
      </c>
      <c r="B4970" t="s">
        <v>4789</v>
      </c>
    </row>
    <row r="4971" spans="1:2" x14ac:dyDescent="0.25">
      <c r="A4971" t="s">
        <v>2</v>
      </c>
      <c r="B4971" t="s">
        <v>4790</v>
      </c>
    </row>
    <row r="4972" spans="1:2" x14ac:dyDescent="0.25">
      <c r="A4972" t="s">
        <v>2</v>
      </c>
      <c r="B4972" t="s">
        <v>4791</v>
      </c>
    </row>
    <row r="4973" spans="1:2" x14ac:dyDescent="0.25">
      <c r="A4973" t="s">
        <v>2</v>
      </c>
      <c r="B4973" t="s">
        <v>4792</v>
      </c>
    </row>
    <row r="4974" spans="1:2" x14ac:dyDescent="0.25">
      <c r="A4974" t="s">
        <v>2</v>
      </c>
      <c r="B4974" t="s">
        <v>4793</v>
      </c>
    </row>
    <row r="4975" spans="1:2" x14ac:dyDescent="0.25">
      <c r="A4975" t="s">
        <v>2</v>
      </c>
      <c r="B4975" t="s">
        <v>4794</v>
      </c>
    </row>
    <row r="4976" spans="1:2" x14ac:dyDescent="0.25">
      <c r="A4976" t="s">
        <v>2</v>
      </c>
      <c r="B4976" t="s">
        <v>4795</v>
      </c>
    </row>
    <row r="4977" spans="1:2" x14ac:dyDescent="0.25">
      <c r="A4977" t="s">
        <v>2</v>
      </c>
      <c r="B4977" t="s">
        <v>4796</v>
      </c>
    </row>
    <row r="4978" spans="1:2" x14ac:dyDescent="0.25">
      <c r="A4978" t="s">
        <v>2</v>
      </c>
      <c r="B4978" t="s">
        <v>4797</v>
      </c>
    </row>
    <row r="4979" spans="1:2" x14ac:dyDescent="0.25">
      <c r="A4979" t="s">
        <v>2</v>
      </c>
      <c r="B4979" t="s">
        <v>4798</v>
      </c>
    </row>
    <row r="4980" spans="1:2" x14ac:dyDescent="0.25">
      <c r="A4980" t="s">
        <v>2</v>
      </c>
      <c r="B4980" t="s">
        <v>4799</v>
      </c>
    </row>
    <row r="4981" spans="1:2" x14ac:dyDescent="0.25">
      <c r="A4981" t="s">
        <v>2</v>
      </c>
      <c r="B4981" t="s">
        <v>4800</v>
      </c>
    </row>
    <row r="4982" spans="1:2" x14ac:dyDescent="0.25">
      <c r="A4982" t="s">
        <v>2</v>
      </c>
      <c r="B4982" t="s">
        <v>4801</v>
      </c>
    </row>
    <row r="4983" spans="1:2" x14ac:dyDescent="0.25">
      <c r="A4983" t="s">
        <v>3</v>
      </c>
      <c r="B4983" t="s">
        <v>4802</v>
      </c>
    </row>
    <row r="4984" spans="1:2" x14ac:dyDescent="0.25">
      <c r="A4984" t="s">
        <v>3</v>
      </c>
      <c r="B4984" t="s">
        <v>4803</v>
      </c>
    </row>
    <row r="4985" spans="1:2" x14ac:dyDescent="0.25">
      <c r="A4985" t="s">
        <v>3</v>
      </c>
      <c r="B4985" t="s">
        <v>4804</v>
      </c>
    </row>
    <row r="4986" spans="1:2" x14ac:dyDescent="0.25">
      <c r="A4986" t="s">
        <v>3</v>
      </c>
      <c r="B4986" t="s">
        <v>4805</v>
      </c>
    </row>
    <row r="4987" spans="1:2" x14ac:dyDescent="0.25">
      <c r="A4987" t="s">
        <v>3</v>
      </c>
      <c r="B4987" t="s">
        <v>4806</v>
      </c>
    </row>
    <row r="4988" spans="1:2" x14ac:dyDescent="0.25">
      <c r="A4988" t="s">
        <v>3</v>
      </c>
      <c r="B4988" t="s">
        <v>4807</v>
      </c>
    </row>
    <row r="4989" spans="1:2" x14ac:dyDescent="0.25">
      <c r="A4989" t="s">
        <v>3</v>
      </c>
      <c r="B4989" t="s">
        <v>4808</v>
      </c>
    </row>
    <row r="4990" spans="1:2" x14ac:dyDescent="0.25">
      <c r="A4990" t="s">
        <v>3</v>
      </c>
      <c r="B4990" t="s">
        <v>4809</v>
      </c>
    </row>
    <row r="4991" spans="1:2" x14ac:dyDescent="0.25">
      <c r="A4991" t="s">
        <v>3</v>
      </c>
      <c r="B4991" t="s">
        <v>4810</v>
      </c>
    </row>
    <row r="4992" spans="1:2" x14ac:dyDescent="0.25">
      <c r="A4992" t="s">
        <v>3</v>
      </c>
      <c r="B4992" t="s">
        <v>4811</v>
      </c>
    </row>
    <row r="4993" spans="1:2" x14ac:dyDescent="0.25">
      <c r="A4993" t="s">
        <v>3</v>
      </c>
      <c r="B4993" t="s">
        <v>967</v>
      </c>
    </row>
    <row r="4994" spans="1:2" x14ac:dyDescent="0.25">
      <c r="A4994" t="s">
        <v>3</v>
      </c>
      <c r="B4994" t="s">
        <v>4812</v>
      </c>
    </row>
    <row r="4995" spans="1:2" x14ac:dyDescent="0.25">
      <c r="A4995" t="s">
        <v>3</v>
      </c>
      <c r="B4995" t="s">
        <v>4813</v>
      </c>
    </row>
    <row r="4996" spans="1:2" x14ac:dyDescent="0.25">
      <c r="A4996" t="s">
        <v>3</v>
      </c>
      <c r="B4996" t="s">
        <v>4814</v>
      </c>
    </row>
    <row r="4997" spans="1:2" x14ac:dyDescent="0.25">
      <c r="A4997" t="s">
        <v>3</v>
      </c>
      <c r="B4997" t="s">
        <v>4815</v>
      </c>
    </row>
    <row r="4998" spans="1:2" x14ac:dyDescent="0.25">
      <c r="A4998" t="s">
        <v>3</v>
      </c>
      <c r="B4998" t="s">
        <v>4816</v>
      </c>
    </row>
    <row r="4999" spans="1:2" x14ac:dyDescent="0.25">
      <c r="A4999" t="s">
        <v>3</v>
      </c>
      <c r="B4999" t="s">
        <v>4817</v>
      </c>
    </row>
  </sheetData>
  <conditionalFormatting sqref="B499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mikizdegu</cp:lastModifiedBy>
  <dcterms:created xsi:type="dcterms:W3CDTF">2022-02-09T01:22:37Z</dcterms:created>
  <dcterms:modified xsi:type="dcterms:W3CDTF">2022-02-22T09:46:15Z</dcterms:modified>
</cp:coreProperties>
</file>