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<sst xmlns="http://schemas.openxmlformats.org/spreadsheetml/2006/main" count="68" uniqueCount="52">
  <si>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</si>
  <si>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</si>
  <si>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</si>
  <si>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</si>
  <si>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</si>
  <si>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</si>
  <si>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</si>
  <si>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</si>
  <si>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</si>
  <si>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</si>
  <si>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</si>
  <si>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</si>
  <si>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</si>
  <si>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</si>
  <si>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</si>
  <si>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</si>
  <si>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</si>
  <si>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</si>
  <si>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</si>
  <si>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</si>
  <si>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</si>
  <si>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</si>
  <si>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</si>
  <si>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</si>
  <si>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</si>
  <si>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</si>
  <si>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</si>
  <si>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</si>
  <si>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</si>
  <si>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</si>
  <si>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</si>
  <si>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</si>
  <si>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</si>
  <si>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</si>
  <si>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</si>
  <si>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</si>
  <si>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</si>
  <si>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黄礼闯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</si>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</sst>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1" fillId="29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7" borderId="6" applyNumberFormat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33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view="pageLayout" zoomScale="115" zoomScaleNormal="100" workbookViewId="0">
      <selection activeCell="H2" sqref="H2:I2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r="1" ht="22.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="1" customFormat="1" ht="33" customHeight="1" spans="1:9">
      <c r="A2" s="4" t="s">
        <v>1</v>
      </c>
      <c r="B2" s="4"/>
      <c r="C2" s="4"/>
      <c r="D2" s="4" t="s">
        <v>2</v>
      </c>
      <c r="E2" s="4"/>
      <c r="F2" s="4" t="s">
        <v>3</v>
      </c>
      <c r="G2" s="4"/>
      <c r="H2" s="4" t="s">
        <v>4</v>
      </c>
      <c r="I2" s="4"/>
    </row>
    <row r="3" s="1" customFormat="1" ht="15.75" customHeight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r="4" s="1" customFormat="1" ht="15.75" customHeight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r="5" s="1" customFormat="1" ht="14.25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r="6" s="1" customFormat="1" ht="33.75" customHeight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r="7" s="1" customFormat="1" ht="39.75" customHeight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r="8" s="1" customFormat="1" ht="24" customHeight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r="9" s="1" customFormat="1" ht="24" customHeight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r="10" s="1" customFormat="1" ht="24" customHeight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r="11" s="1" customFormat="1" ht="24" customHeight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r="12" s="1" customFormat="1" ht="31.5" customHeight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r="13" s="1" customFormat="1" ht="33" customHeight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r="14" s="1" customFormat="1" ht="24" customHeight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r="15" s="1" customFormat="1" ht="24" customHeight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r="16" s="1" customFormat="1" ht="24" customHeight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r="17" s="1" customFormat="1" ht="32.25" customHeight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r="18" s="1" customFormat="1" ht="35.25" customHeight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r="19" s="1" customFormat="1" ht="35.25" customHeight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r="20" s="1" customFormat="1" ht="35.25" customHeight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r="21" s="1" customFormat="1" ht="35.25" customHeight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r="22" s="1" customFormat="1" ht="24" customHeight="1" spans="1:9">
      <c r="A22" s="27" t="s">
        <v>37</v>
      </c>
      <c r="B22" s="27"/>
      <c r="C22" s="27"/>
      <c r="D22" s="27" t="s">
        <v>38</v>
      </c>
      <c r="E22" s="27"/>
      <c r="F22" s="27"/>
      <c r="G22" s="27"/>
      <c r="H22" s="27"/>
      <c r="I22" s="27"/>
    </row>
    <row r="23" s="1" customFormat="1" ht="24" customHeight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2023-07-26T01:12:00Z</dcterms:created>
  <cp:lastPrinted>2023-08-26T01:48:00Z</cp:lastPrinted>
  <dcterms:modified xsi:type="dcterms:W3CDTF">2023-10-26T14:38:43Z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