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cuments\UFT BootCamp\Module 1\1-1-Student-Resources\1-Student-Resources\02-Stu_GradeBook\Unsolved\"/>
    </mc:Choice>
  </mc:AlternateContent>
  <xr:revisionPtr revIDLastSave="0" documentId="8_{66DE78B5-816C-4FFF-ADEE-1068CB58A40C}" xr6:coauthVersionLast="47" xr6:coauthVersionMax="47" xr10:uidLastSave="{00000000-0000-0000-0000-000000000000}"/>
  <bookViews>
    <workbookView xWindow="-28920" yWindow="-5835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<sst xmlns="http://schemas.openxmlformats.org/spreadsheetml/2006/main" count="32" uniqueCount="32">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</sst>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s="2" t="str">
        <f>IF(F2&gt;=90,"A", IF(F2&gt;=80,"B",IF(F2&gt;=70,"C",IF(F2&gt;=60,"D","F"))))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s="2" t="str">
        <f t="shared" ref="H3:H25" si="2">IF(F3&gt;=90,"A", IF(F3&gt;=80,"B",IF(F3&gt;=70,"C",IF(F3&gt;=60,"D","F"))))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s="2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s="2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s="2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s="2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s="2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s="2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s="2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s="2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s="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s="2" t="str">
        <f t="shared" si="2"/>
        <v>D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s="2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s="2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s="2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s="2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s="2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s="2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s="2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s="2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s="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s="2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s="2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SHAMAYUN BAHAR</cp:lastModifiedBy>
  <dcterms:created xsi:type="dcterms:W3CDTF">2017-05-10T17:29:27Z</dcterms:created>
  <dcterms:modified xsi:type="dcterms:W3CDTF">2021-12-20T01:53:42Z</dcterms:modified>
</cp:coreProperties>
</file>