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<sst xmlns="http://schemas.openxmlformats.org/spreadsheetml/2006/main" count="153" uniqueCount="80">
  <si>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</si>
  <si>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</si>
  <si>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</si>
  <si>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</si>
  <si>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</si>
  <si>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</si>
  <si>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</si>
  <si>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</si>
  <si>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</si>
  <si>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</si>
  <si>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</si>
  <si>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</si>
  <si>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</si>
  <si>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</si>
  <si>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</si>
  <si>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</si>
  <si>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</si>
  <si>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</si>
  <si>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</si>
  <si>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</si>
  <si>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</si>
  <si>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</si>
  <si>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</si>
  <si>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</si>
  <si>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</si>
  <si>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</si>
  <si>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</si>
  <si>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</si>
  <si>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</si>
  <si>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</si>
  <si>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</si>
  <si>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</si>
  <si>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</si>
  <si>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</si>
  <si>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</si>
  <si>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</si>
  <si>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</si>
  <si>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</si>
  <si>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</si>
  <si>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</si>
  <si>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</si>
  <si>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</si>
  <si>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</si>
  <si>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</si>
  <si>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</si>
  <si>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</si>
  <si>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</si>
  <si>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</si>
  <si>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</si>
  <si>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</si>
  <si>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</si>
  <si>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</si>
  <si>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</si>
  <si>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</si>
  <si>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</si>
  <si>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</si>
  <si>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</si>
  <si>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</si>
  <si>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</si>
  <si>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</si>
  <si>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</si>
  <si>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</si>
  <si>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</si>
  <si>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</si>
  <si>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</si>
  <si>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</si>
  <si>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</si>
  <si>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</si>
  <si>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9:19:56 am</t>
  </si>
  <si>
    <t>Jan 28, 2024 9:19:49 am</t>
  </si>
  <si>
    <t>Jan 28, 2024 9:19:54 am</t>
  </si>
  <si>
    <t>5.156 s</t>
  </si>
  <si>
    <t>0%</t>
  </si>
  <si>
    <t>75%</t>
  </si>
  <si>
    <t>Search Functionality</t>
  </si>
  <si>
    <t>User should be able to enter search terms and view corresponding results</t>
  </si>
  <si>
    <t>4.598 s</t>
  </si>
  <si>
    <t>4.604 s</t>
  </si>
  <si>
    <t>Then I am able to view search term from sheet name "Sheet1" and row number "0"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</si>
  <si>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com.virgingames.steps.SearchSteps.iAmAbleToViewSearchTermFromSheetNameAndRowNumberInTheResult(SearchSteps.java:60)
	at ✽.I am able to view search term from sheet name "Sheet1" and row number "0"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</si>
</sst>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8FE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4.0</v>
      </c>
      <c r="H22" s="91" t="n">
        <v>3.0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 t="n">
        <v>3.0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86E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