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<sst xmlns="http://schemas.openxmlformats.org/spreadsheetml/2006/main" count="180" uniqueCount="80">
  <si>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</si>
  <si>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</si>
  <si>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</si>
  <si>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</si>
  <si>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</si>
  <si>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</si>
  <si>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</si>
  <si>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</si>
  <si>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</si>
  <si>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</si>
  <si>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</si>
  <si>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</si>
  <si>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</si>
  <si>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</si>
  <si>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</si>
  <si>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</si>
  <si>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</si>
  <si>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</si>
  <si>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</si>
  <si>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</si>
  <si>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</si>
  <si>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</si>
  <si>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</si>
  <si>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</si>
  <si>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</si>
  <si>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</si>
  <si>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</si>
  <si>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</si>
  <si>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</si>
  <si>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</si>
  <si>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</si>
  <si>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</si>
  <si>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</si>
  <si>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</si>
  <si>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</si>
  <si>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</si>
  <si>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</si>
  <si>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</si>
  <si>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</si>
  <si>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</si>
  <si>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</si>
  <si>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</si>
  <si>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</si>
  <si>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</si>
  <si>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</si>
  <si>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</si>
  <si>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</si>
  <si>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</si>
  <si>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</si>
  <si>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</si>
  <si>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</si>
  <si>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</si>
  <si>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</si>
  <si>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</si>
  <si>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</si>
  <si>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</si>
  <si>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</si>
  <si>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</si>
  <si>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</si>
  <si>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</si>
  <si>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</si>
  <si>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</si>
  <si>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</si>
  <si>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</si>
  <si>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</si>
  <si>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</si>
  <si>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28, 2024 11:01:00 pm</t>
  </si>
  <si>
    <t>Jan 28, 2024 11:00:46 pm</t>
  </si>
  <si>
    <t>Jan 28, 2024 11:00:56 pm</t>
  </si>
  <si>
    <t>9.362 s</t>
  </si>
  <si>
    <t>0%</t>
  </si>
  <si>
    <t>33%</t>
  </si>
  <si>
    <t>@regression</t>
  </si>
  <si>
    <t>@author_Annapoorna</t>
  </si>
  <si>
    <t>Search Functionality</t>
  </si>
  <si>
    <t>User should be able to navigate to live casino page</t>
  </si>
  <si>
    <t>8.685 s</t>
  </si>
  <si>
    <t>8.689 s</t>
  </si>
  <si>
    <t>When I click on live casino page</t>
  </si>
  <si>
    <t xml:space="preserve">org.openqa.selenium.ElementClickInterceptedException: element click intercepted: Element &lt;span data-tracking="{&amp;quot;label&amp;quot;:&amp;quot;...&amp;quot;,&amp;quot;section&amp;quot;:&amp;quot;Top Nav&amp;quot;,&amp;quot;mvtVariant&amp;quot;:&amp;quot;&amp;quot;,&amp;quot;mvtCampaign&amp;quot;:&amp;quot;&amp;quot;}" mvt-tracking="{&amp;quot;recommendationId&amp;quot;:&amp;quot;undefined&amp;quot;}"&gt;Live Casino&lt;/span&gt; is not clickable at point (343, 117). Other element would receive the click: &lt;div id="__tealiumGDPRecModal"&gt;...&lt;/div&gt;
  (Session info: chrome=120.0.6099.227)
Build info: version: '4.15.0', revision: '1d14b5521b'
System info: os.name: 'Windows 11', os.arch: 'amd64', os.version: '10.0', java.version: '17.0.8'
Driver info: org.openqa.selenium.chrome.ChromeDriver
Command: [8c18ecf0d6dbc35b341e48c48b9652dd, clickElement {id=6220D43148F5D49AA7F29934BA7B3AB0_element_34}]
Capabilities {acceptInsecureCerts: false, browserName: chrome, browserVersion: 120.0.6099.227, chrome: {chromedriverVersion: 120.0.6099.109 (3419140ab66..., userDataDir: C:\Users\annus\AppData\Loca...}, fedcm:accounts: true, goog:chromeOptions: {debuggerAddress: localhost:60920}, networkConnectionEnabled: false, pageLoadStrategy: normal, platformName: windows, proxy: Proxy(), se:cdp: ws://localhost:60920/devtoo..., se:cdpVersion: 120.0.6099.227,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(8c18ecf0d6dbc35b341e48c48b9652dd)] -&gt; xpath: //li/a/span[text()='Live Casino']]
Session ID: 8c18ecf0d6dbc35b341e48c48b9652dd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jdk.proxy2/jdk.proxy2.$Proxy32.click(Unknown Source)
	at com.virgingames.utility.Utility.clickOnElement(Utility.java:48)
	at com.virgingames.pages.HomePage.clickOnLiveCasinoLink(HomePage.java:71)
	at com.virgingames.steps.LiveCasinoStep.iClickOnLiveCasinoPage(LiveCasinoStep.java:12)
	at ✽.I click on live casino page(file:///C:/Users/annus/IdeaProjects/virgingames/src/test/resources/features/livecasino.feature:10)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</si>
</sst>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navigate to live casino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navigate to live casino 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navigate to live casino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navigate to live casino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navigate to live casino 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navigate to live casino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@author_Annapoorna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4D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1.0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1.0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934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