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<sst xmlns="http://schemas.openxmlformats.org/spreadsheetml/2006/main" count="126" uniqueCount="61">
  <si>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</si>
  <si>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</si>
  <si>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</si>
  <si>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</si>
  <si>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</si>
  <si>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</si>
  <si>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</si>
  <si>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</si>
  <si>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</si>
  <si>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</si>
  <si>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</si>
  <si>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</si>
  <si>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</si>
  <si>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</si>
  <si>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</si>
  <si>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</si>
  <si>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</si>
  <si>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</si>
  <si>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</si>
  <si>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</si>
  <si>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</si>
  <si>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</si>
  <si>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</si>
  <si>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</si>
  <si>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</si>
  <si>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</si>
  <si>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</si>
  <si>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</si>
  <si>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</si>
  <si>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</si>
  <si>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</si>
  <si>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</si>
  <si>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</si>
  <si>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</si>
  <si>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</si>
  <si>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</si>
  <si>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</si>
  <si>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</si>
  <si>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</si>
  <si>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</si>
  <si>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</si>
  <si>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</si>
  <si>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</si>
  <si>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</si>
  <si>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</si>
  <si>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</si>
  <si>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</si>
  <si>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</si>
  <si>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</si>
  <si>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</si>
  <si>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28, 2024 11:01:48 pm</t>
  </si>
  <si>
    <t>Jan 28, 2024 11:01:39 pm</t>
  </si>
  <si>
    <t>Jan 28, 2024 11:01:45 pm</t>
  </si>
  <si>
    <t>5.510 s</t>
  </si>
  <si>
    <t>100%</t>
  </si>
  <si>
    <t>User should be able to navigate to live casino page</t>
  </si>
  <si>
    <t>4.876 s</t>
  </si>
  <si>
    <t>Search Functionality</t>
  </si>
  <si>
    <t>@regression</t>
  </si>
  <si>
    <t>@author_Annapoorna</t>
  </si>
  <si>
    <t>4.879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</si>
</sst>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b val="true"/>
      <color rgb="FF000000"/>
    </font>
    <font>
      <name val="Calibri"/>
      <sz val="11.0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navigate to live casino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navigate to live casino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navigate to live casino page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80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3.0</v>
      </c>
      <c r="K22" s="99" t="n">
        <v>3.0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