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<sst xmlns="http://schemas.openxmlformats.org/spreadsheetml/2006/main" count="180" uniqueCount="80">
  <si>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</si>
  <si>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</si>
  <si>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</si>
  <si>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</si>
  <si>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</si>
  <si>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</si>
  <si>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</si>
  <si>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</si>
  <si>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</si>
  <si>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</si>
  <si>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</si>
  <si>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</si>
  <si>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</si>
  <si>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</si>
  <si>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</si>
  <si>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</si>
  <si>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</si>
  <si>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</si>
  <si>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</si>
  <si>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</si>
  <si>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</si>
  <si>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</si>
  <si>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</si>
  <si>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</si>
  <si>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</si>
  <si>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</si>
  <si>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</si>
  <si>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</si>
  <si>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</si>
  <si>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</si>
  <si>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</si>
  <si>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</si>
  <si>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</si>
  <si>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</si>
  <si>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</si>
  <si>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</si>
  <si>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</si>
  <si>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</si>
  <si>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</si>
  <si>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</si>
  <si>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</si>
  <si>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</si>
  <si>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</si>
  <si>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</si>
  <si>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</si>
  <si>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</si>
  <si>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</si>
  <si>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</si>
  <si>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</si>
  <si>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</si>
  <si>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</si>
  <si>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</si>
  <si>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</si>
  <si>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</si>
  <si>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</si>
  <si>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</si>
  <si>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</si>
  <si>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</si>
  <si>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</si>
  <si>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</si>
  <si>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</si>
  <si>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</si>
  <si>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</si>
  <si>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</si>
  <si>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</si>
  <si>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</si>
  <si>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29, 2024 8:35:35 am</t>
  </si>
  <si>
    <t>Jan 29, 2024 8:35:23 am</t>
  </si>
  <si>
    <t>Jan 29, 2024 8:35:29 am</t>
  </si>
  <si>
    <t>6.606 s</t>
  </si>
  <si>
    <t>0%</t>
  </si>
  <si>
    <t>50%</t>
  </si>
  <si>
    <t>@regression</t>
  </si>
  <si>
    <t>@author_Annapoorna</t>
  </si>
  <si>
    <t>Live Casino Functionality</t>
  </si>
  <si>
    <t>User should be able to register after navigating to live casino page</t>
  </si>
  <si>
    <t>5.944 s</t>
  </si>
  <si>
    <t>5.946 s</t>
  </si>
  <si>
    <t>When I click on top navigation link "live casino" link on home page</t>
  </si>
  <si>
    <t xml:space="preserve">org.openqa.selenium.ElementClickInterceptedException: element click intercepted: Element &lt;span data-tracking="{&amp;quot;label&amp;quot;:&amp;quot;...&amp;quot;,&amp;quot;section&amp;quot;:&amp;quot;Top Nav&amp;quot;,&amp;quot;mvtVariant&amp;quot;:&amp;quot;&amp;quot;,&amp;quot;mvtCampaign&amp;quot;:&amp;quot;&amp;quot;}" mvt-tracking="{&amp;quot;recommendationId&amp;quot;:&amp;quot;undefined&amp;quot;}"&gt;Live Casino&lt;/span&gt; is not clickable at point (343, 117). Other element would receive the click: &lt;div id="__tealiumGDPRecModal"&gt;...&lt;/div&gt;
  (Session info: chrome=120.0.6099.227)
Build info: version: '4.15.0', revision: '1d14b5521b'
System info: os.name: 'Windows 11', os.arch: 'amd64', os.version: '10.0', java.version: '17.0.8'
Driver info: org.openqa.selenium.chrome.ChromeDriver
Command: [c18dce8ef611cc8222e31c91a83435d3, clickElement {id=C67E80008FF78E3C142EFCA0D1C313D8_element_34}]
Capabilities {acceptInsecureCerts: false, browserName: chrome, browserVersion: 120.0.6099.227, chrome: {chromedriverVersion: 120.0.6099.109 (3419140ab66..., userDataDir: C:\Users\annus\AppData\Loca...}, fedcm:accounts: true, goog:chromeOptions: {debuggerAddress: localhost:64211}, networkConnectionEnabled: false, pageLoadStrategy: normal, platformName: windows, proxy: Proxy(), se:cdp: ws://localhost:64211/devtoo...,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(c18dce8ef611cc8222e31c91a83435d3)] -&gt; xpath: //a[@class='StyledRouterLink-sc-1f8on1q-1 ceEHhK']/span]
Session ID: c18dce8ef611cc8222e31c91a83435d3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com.virgingames.utility.Utility.clickOnElement(Utility.java:48)
	at com.virgingames.pages.HomePage.clickOnTopMenuTabLink(HomePage.java:79)
	at com.virgingames.steps.LiveCasinoPage.iClickOnTopNavigationLinkLinkOnHomePage(LiveCasinoPage.java:11)
	at ✽.I click on top navigation link "live casino" link on home page(file:///C:/Users/annus/IdeaProjects/virgingames/src/test/resources/features/livecasino.feature:10)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</si>
</sst>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F6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2.0</v>
      </c>
      <c r="H22" s="91" t="n">
        <v>1.0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2.0</v>
      </c>
      <c r="K22" s="131" t="n">
        <v>1.0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F0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