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<sst xmlns="http://schemas.openxmlformats.org/spreadsheetml/2006/main" count="180" uniqueCount="80">
  <si>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</si>
  <si>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</si>
  <si>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</si>
  <si>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</si>
  <si>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</si>
  <si>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</si>
  <si>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</si>
  <si>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</si>
  <si>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</si>
  <si>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</si>
  <si>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</si>
  <si>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</si>
  <si>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</si>
  <si>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</si>
  <si>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</si>
  <si>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</si>
  <si>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</si>
  <si>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</si>
  <si>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</si>
  <si>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</si>
  <si>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</si>
  <si>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</si>
  <si>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</si>
  <si>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</si>
  <si>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</si>
  <si>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</si>
  <si>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</si>
  <si>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</si>
  <si>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</si>
  <si>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</si>
  <si>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</si>
  <si>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</si>
  <si>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</si>
  <si>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</si>
  <si>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</si>
  <si>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</si>
  <si>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</si>
  <si>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</si>
  <si>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</si>
  <si>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</si>
  <si>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</si>
  <si>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</si>
  <si>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</si>
  <si>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</si>
  <si>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</si>
  <si>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</si>
  <si>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</si>
  <si>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</si>
  <si>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</si>
  <si>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</si>
  <si>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</si>
  <si>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</si>
  <si>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</si>
  <si>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</si>
  <si>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</si>
  <si>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</si>
  <si>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</si>
  <si>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</si>
  <si>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</si>
  <si>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</si>
  <si>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</si>
  <si>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</si>
  <si>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</si>
  <si>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</si>
  <si>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</si>
  <si>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</si>
  <si>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9:26:14 am</t>
  </si>
  <si>
    <t>Jan 29, 2024 9:26:03 am</t>
  </si>
  <si>
    <t>Jan 29, 2024 9:26:11 am</t>
  </si>
  <si>
    <t>7.521 s</t>
  </si>
  <si>
    <t>0%</t>
  </si>
  <si>
    <t>50%</t>
  </si>
  <si>
    <t>@regression</t>
  </si>
  <si>
    <t>@author_Annapoorna</t>
  </si>
  <si>
    <t>Live Casino Functionality</t>
  </si>
  <si>
    <t>User should be able to register after navigating to live casino page</t>
  </si>
  <si>
    <t>6.874 s</t>
  </si>
  <si>
    <t>6.876 s</t>
  </si>
  <si>
    <t>And I join</t>
  </si>
  <si>
    <t xml:space="preserve">org.openqa.selenium.ElementClickInterceptedException: element click intercepted: Element &lt;img alt="live-casino-7 banner" src="https://www.virgingames.com/uk/albatross/images/albatross-virgingames-images/banner/live-casino-7/thumb.webp" class="PlaceholderImage-sc-1lblhml-3 bVaGSu"&gt; is not clickable at point (631, 345). Other element would receive the click: &lt;canvas data-tracking="{&amp;quot;label&amp;quot;:&amp;quot;Hero Banner&amp;quot;,&amp;quot;mvtVariant&amp;quot;:&amp;quot;&amp;quot;,&amp;quot;mvtCampaign&amp;quot;:&amp;quot;&amp;quot;}" class="Canvas-sc-1lblhml-1 eyNCKj" width="1894" height="702"&gt;&lt;/canvas&gt;
  (Session info: chrome=120.0.6099.227)
Build info: version: '4.15.0', revision: '1d14b5521b'
System info: os.name: 'Windows 11', os.arch: 'amd64', os.version: '10.0', java.version: '17.0.8'
Driver info: org.openqa.selenium.chrome.ChromeDriver
Command: [1045e8319eef20bfee425602473a2889, clickElement {id=8A065E27C2FDC553FD8DF0D0CF57B413_element_42}]
Capabilities {acceptInsecureCerts: false, browserName: chrome, browserVersion: 120.0.6099.227, chrome: {chromedriverVersion: 120.0.6099.109 (3419140ab66..., userDataDir: C:\Users\annus\AppData\Loca...}, fedcm:accounts: true, goog:chromeOptions: {debuggerAddress: localhost:49889}, networkConnectionEnabled: false, pageLoadStrategy: normal, platformName: windows, proxy: Proxy(), se:cdp: ws://localhost:49889/devtoo...,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(1045e8319eef20bfee425602473a2889)] -&gt; xpath: //img[@class='PlaceholderImage-sc-1lblhml-3 bVaGSu']]
Session ID: 1045e8319eef20bfee425602473a2889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com.virgingames.utility.Utility.clickOnElement(Utility.java:48)
	at com.virgingames.pages.LiveCasinoPage.clickOnJoinNow(LiveCasinoPage.java:18)
	at com.virgingames.steps.LiveCasinoSteps.iJoin(LiveCasinoSteps.java:31)
	at ✽.I join(file:///C:/Users/annus/IdeaProjects/virgingames/src/test/resources/features/livecasino.feature:11)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</si>
</sst>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29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4.0</v>
      </c>
      <c r="H22" s="91" t="n">
        <v>2.0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4.0</v>
      </c>
      <c r="K22" s="131" t="n">
        <v>2.0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E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