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<sst xmlns="http://schemas.openxmlformats.org/spreadsheetml/2006/main" count="180" uniqueCount="80">
  <si>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</si>
  <si>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</si>
  <si>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</si>
  <si>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</si>
  <si>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</si>
  <si>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</si>
  <si>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</si>
  <si>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</si>
  <si>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</si>
  <si>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</si>
  <si>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</si>
  <si>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</si>
  <si>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</si>
  <si>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</si>
  <si>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</si>
  <si>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</si>
  <si>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</si>
  <si>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</si>
  <si>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</si>
  <si>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</si>
  <si>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</si>
  <si>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</si>
  <si>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</si>
  <si>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</si>
  <si>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</si>
  <si>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</si>
  <si>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</si>
  <si>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</si>
  <si>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</si>
  <si>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</si>
  <si>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</si>
  <si>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</si>
  <si>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</si>
  <si>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</si>
  <si>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</si>
  <si>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</si>
  <si>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</si>
  <si>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</si>
  <si>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</si>
  <si>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</si>
  <si>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</si>
  <si>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</si>
  <si>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</si>
  <si>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</si>
  <si>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</si>
  <si>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</si>
  <si>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</si>
  <si>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</si>
  <si>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</si>
  <si>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</si>
  <si>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</si>
  <si>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</si>
  <si>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</si>
  <si>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</si>
  <si>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</si>
  <si>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</si>
  <si>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</si>
  <si>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</si>
  <si>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</si>
  <si>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</si>
  <si>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</si>
  <si>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</si>
  <si>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</si>
  <si>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</si>
  <si>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</si>
  <si>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</si>
  <si>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29, 2024 9:30:41 am</t>
  </si>
  <si>
    <t>Jan 29, 2024 9:30:33 am</t>
  </si>
  <si>
    <t>Jan 29, 2024 9:30:38 am</t>
  </si>
  <si>
    <t>4.628 s</t>
  </si>
  <si>
    <t>0%</t>
  </si>
  <si>
    <t>50%</t>
  </si>
  <si>
    <t>@regression</t>
  </si>
  <si>
    <t>@author_Annapoorna</t>
  </si>
  <si>
    <t>Live Casino Functionality</t>
  </si>
  <si>
    <t>User should be able to register after navigating to live casino page</t>
  </si>
  <si>
    <t>4.024 s</t>
  </si>
  <si>
    <t>4.026 s</t>
  </si>
  <si>
    <t>And I join</t>
  </si>
  <si>
    <t xml:space="preserve">org.openqa.selenium.JavascriptException: javascript error: Window.scrollBy is not a function
  (Session info: chrome=120.0.6099.227)
Build info: version: '4.15.0', revision: '1d14b5521b'
System info: os.name: 'Windows 11', os.arch: 'amd64', os.version: '10.0', java.version: '17.0.8'
Driver info: org.openqa.selenium.chrome.ChromeDriver
Command: [66114aff441cfbe621818e581970b38d, executeScript {script=Window.scrollBy(0,500), args=[]}]
Capabilities {acceptInsecureCerts: false, browserName: chrome, browserVersion: 120.0.6099.227, chrome: {chromedriverVersion: 120.0.6099.109 (3419140ab66..., userDataDir: C:\Users\annus\AppData\Loca...}, fedcm:accounts: true, goog:chromeOptions: {debuggerAddress: localhost:50324}, networkConnectionEnabled: false, pageLoadStrategy: normal, platformName: windows, proxy: Proxy(), se:cdp: ws://localhost:50324/devtoo..., se:cdpVersion: 120.0.6099.227,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66114aff441cfbe621818e581970b38d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org.openqa.selenium.remote.RemoteWebDriver.executeScript(RemoteWebDriver.java:472)
	at com.virgingames.pages.LiveCasinoPage.clickOnJoinNow(LiveCasinoPage.java:20)
	at com.virgingames.steps.LiveCasinoSteps.iJoin(LiveCasinoSteps.java:32)
	at ✽.I join(file:///C:/Users/annus/IdeaProjects/virgingames/src/test/resources/features/livecasino.feature:11)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</si>
</sst>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Live Casino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Live Casino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Live Casino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Live Casino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Live Casino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Live Casino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register after navigating to live casino page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register after navigating to live casino page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register after navigating to live casino 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register after navigating to live casino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register after navigating to live casino page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register after navigating to live casino page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AD77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4.0</v>
      </c>
      <c r="H22" s="91" t="n">
        <v>2.0</v>
      </c>
      <c r="I22" s="92" t="n">
        <v>1.0</v>
      </c>
      <c r="J22" s="9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4.0</v>
      </c>
      <c r="K22" s="131" t="n">
        <v>2.0</v>
      </c>
      <c r="L22" s="132" t="n">
        <v>1.0</v>
      </c>
      <c r="M22" s="133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BE8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2.0</v>
      </c>
      <c r="S20" s="77" t="n">
        <v>1.0</v>
      </c>
      <c r="T20" s="78" t="n">
        <v>1.0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