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<sst xmlns="http://schemas.openxmlformats.org/spreadsheetml/2006/main" count="182" uniqueCount="82">
  <si>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</si>
  <si>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</si>
  <si>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</si>
  <si>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</si>
  <si>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</si>
  <si>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</si>
  <si>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</si>
  <si>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</si>
  <si>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</si>
  <si>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</si>
  <si>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</si>
  <si>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</si>
  <si>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</si>
  <si>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</si>
  <si>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</si>
  <si>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</si>
  <si>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</si>
  <si>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</si>
  <si>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</si>
  <si>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</si>
  <si>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</si>
  <si>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</si>
  <si>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</si>
  <si>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</si>
  <si>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</si>
  <si>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</si>
  <si>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</si>
  <si>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</si>
  <si>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</si>
  <si>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</si>
  <si>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</si>
  <si>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</si>
  <si>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</si>
  <si>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</si>
  <si>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</si>
  <si>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</si>
  <si>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</si>
  <si>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</si>
  <si>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</si>
  <si>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</si>
  <si>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</si>
  <si>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</si>
  <si>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</si>
  <si>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</si>
  <si>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</si>
  <si>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</si>
  <si>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</si>
  <si>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</si>
  <si>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</si>
  <si>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</si>
  <si>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</si>
  <si>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</si>
  <si>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</si>
  <si>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</si>
  <si>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</si>
  <si>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</si>
  <si>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</si>
  <si>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</si>
  <si>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</si>
  <si>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</si>
  <si>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</si>
  <si>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</si>
  <si>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</si>
  <si>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</si>
  <si>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</si>
  <si>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</si>
  <si>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9:34:42 am</t>
  </si>
  <si>
    <t>Jan 29, 2024 9:34:27 am</t>
  </si>
  <si>
    <t>Jan 29, 2024 9:34:37 am</t>
  </si>
  <si>
    <t>9.516 s</t>
  </si>
  <si>
    <t>0%</t>
  </si>
  <si>
    <t>75%</t>
  </si>
  <si>
    <t>@regression</t>
  </si>
  <si>
    <t>@author_Annapoorna</t>
  </si>
  <si>
    <t>Live Casino Functionality</t>
  </si>
  <si>
    <t>User should be able to register after navigating to live casino page</t>
  </si>
  <si>
    <t>8.795 s</t>
  </si>
  <si>
    <t>8.800 s</t>
  </si>
  <si>
    <t>And I register with following details</t>
  </si>
  <si>
    <t xml:space="preserve">org.openqa.selenium.NoSuchElementException: Unable to find element with locator By.name: email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jdk.proxy2/jdk.proxy2.$Proxy32.sendKeys(Unknown Source)
	at com.virgingames.utility.Utility.sendTextToElement(Utility.java:62)
	at com.virgingames.pages.RegisterPage.enterEmail(RegisterPage.java:49)
	at com.virgingames.steps.LiveCasinoSteps.iRegisterWithFollowingDetails(LiveCasinoSteps.java:39)
	at ✽.I register with following details(file:///C:/Users/annus/IdeaProjects/virgingames/src/test/resources/features/livecasino.feature:12)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</si>
  <si>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</si>
  <si>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chrome=120.0.6099.227)
Build info: version: '4.15.0', revision: '1d14b5521b'
System info: os.name: 'Windows 11', os.arch: 'amd64', os.version: '10.0', java.version: '17.0.8'
Driver info: org.openqa.selenium.chrome.ChromeDriver
Command: [294d7fccde2298ceee3dfc5258a9e309, screenshot {}]
Capabilities {acceptInsecureCerts: false, browserName: chrome, browserVersion: 120.0.6099.227, chrome: {chromedriverVersion: 120.0.6099.109 (3419140ab66..., userDataDir: C:\Users\annus\AppData\Loca...}, fedcm:accounts: true, goog:chromeOptions: {debuggerAddress: localhost:54750}, networkConnectionEnabled: false, pageLoadStrategy: normal, platformName: windows, proxy: Proxy(), se:cdp: ws://localhost:54750/devtoo...,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294d7fccde2298ceee3dfc5258a9e309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</si>
</sst>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5C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3.0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AB5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