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DWBI-Assignment 02 Answer - IT20216900\Excel\"/>
    </mc:Choice>
  </mc:AlternateContent>
  <xr:revisionPtr revIDLastSave="0" documentId="8_{90CD8E86-1A56-47A2-913F-B36AD3D3B518}" xr6:coauthVersionLast="47" xr6:coauthVersionMax="47" xr10:uidLastSave="{00000000-0000-0000-0000-000000000000}"/>
  <bookViews>
    <workbookView xWindow="-108" yWindow="-108" windowWidth="23256" windowHeight="12456" xr2:uid="{1083A258-9723-40FD-B301-DD3C81B45314}"/>
  </bookViews>
  <sheets>
    <sheet name="Sheet1" sheetId="1" r:id="rId1"/>
  </sheets>
  <definedNames>
    <definedName name="Slicer_Dim_PlayerPlayer_NamePlayer_Name">#N/A</definedName>
    <definedName name="Slicer_MeasuresDraft_Price">#N/A</definedName>
    <definedName name="Slicer_MeasuresGoals_Scored">#N/A</definedName>
    <definedName name="Slicer_MeasuresKPI_Draft_Price_Goal">#N/A</definedName>
  </definedNames>
  <calcPr calcId="191029"/>
  <pivotCaches>
    <pivotCache cacheId="78" r:id="rId2"/>
  </pivotCaches>
  <extLst>
    <ext xmlns:x14="http://schemas.microsoft.com/office/spreadsheetml/2009/9/main" uri="{876F7934-8845-4945-9796-88D515C7AA90}">
      <x14:pivotCaches>
        <pivotCache cacheId="18"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1221b106-cd25-41bc-a551-ba7501fe9dc6" name="Query" connection="AnalysisServices LAPTOP-LLLRUKGJ  NFL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D04CC9-9D89-4A5C-8897-F559A256A494}" name="AnalysisServices LAPTOP-LLLRUKGJ  NFL_SSAS" type="100" refreshedVersion="0">
    <extLst>
      <ext xmlns:x15="http://schemas.microsoft.com/office/spreadsheetml/2010/11/main" uri="{DE250136-89BD-433C-8126-D09CA5730AF9}">
        <x15:connection id="636550f0-b2f6-438f-b6f5-93a3c72c9dfe"/>
      </ext>
    </extLst>
  </connection>
  <connection id="2" xr16:uid="{09081FDE-542D-43AF-BC8B-DEE122C1BAD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Dim PlayerPlayer NamePlayer Name].[All]}"/>
  </metadataStrings>
  <mdxMetadata count="1">
    <mdx n="0" f="s">
      <ms ns="1" c="0"/>
    </mdx>
  </mdxMetadata>
  <valueMetadata count="1">
    <bk>
      <rc t="1" v="0"/>
    </bk>
  </valueMetadata>
</metadata>
</file>

<file path=xl/sharedStrings.xml><?xml version="1.0" encoding="utf-8"?>
<sst xmlns="http://schemas.openxmlformats.org/spreadsheetml/2006/main" count="6" uniqueCount="6">
  <si>
    <t>Dim PlayerPlayer NamePlayer Name</t>
  </si>
  <si>
    <t>All</t>
  </si>
  <si>
    <t>Row Labels</t>
  </si>
  <si>
    <t>Grand Total</t>
  </si>
  <si>
    <t>Count of MeasuresKPI Draft Price Goal</t>
  </si>
  <si>
    <t>Sum of MeasuresDraft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</si>
</sst>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2.xml"/><Relationship Id="rId21" Type="http://schemas.openxmlformats.org/officeDocument/2006/relationships/customXml" Target="../customXml/item8.xml"/><Relationship Id="rId7" Type="http://schemas.microsoft.com/office/2007/relationships/slicerCache" Target="slicerCaches/slicerCache4.xml"/><Relationship Id="rId12" Type="http://schemas.openxmlformats.org/officeDocument/2006/relationships/sheetMetadata" Target="metadata.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24" Type="http://schemas.openxmlformats.org/officeDocument/2006/relationships/customXml" Target="../customXml/item11.xml"/><Relationship Id="rId5" Type="http://schemas.microsoft.com/office/2007/relationships/slicerCache" Target="slicerCaches/slicerCache2.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drawings/drawing1.xml><?xml version="1.0" encoding="utf-8"?>
<xdr:wsDr xmlns:xdr="http://schemas.openxmlformats.org/drawingml/2006/spreadsheetDrawing" xmlns:a="http://schemas.openxmlformats.org/drawingml/2006/main">
  <xdr:twoCellAnchor editAs="oneCell">
    <xdr:from>
      <xdr:col>3</xdr:col>
      <xdr:colOff>487680</xdr:colOff>
      <xdr:row>4</xdr:row>
      <xdr:rowOff>106680</xdr:rowOff>
    </xdr:from>
    <xdr:to>
      <xdr:col>6</xdr:col>
      <xdr:colOff>487680</xdr:colOff>
      <xdr:row>18</xdr:row>
      <xdr:rowOff>13335</xdr:rowOff>
    </xdr:to>
    <mc:AlternateContent xmlns:mc="http://schemas.openxmlformats.org/markup-compatibility/2006">
      <mc:Choice xmlns:a14="http://schemas.microsoft.com/office/drawing/2010/main" Requires="a14">
        <xdr:graphicFrame macro="">
          <xdr:nvGraphicFramePr>
            <xdr:cNvPr id="2" name="Dim PlayerPlayer NamePlayer Name">
              <a:extLst>
                <a:ext uri="{FF2B5EF4-FFF2-40B4-BE49-F238E27FC236}">
                  <a16:creationId xmlns:a16="http://schemas.microsoft.com/office/drawing/2014/main" id="{D9109646-4412-7F25-39DB-6CF55011C246}"/>
                </a:ext>
              </a:extLst>
            </xdr:cNvPr>
            <xdr:cNvGraphicFramePr/>
          </xdr:nvGraphicFramePr>
          <xdr:xfrm>
            <a:off x="0" y="0"/>
            <a:ext cx="0" cy="0"/>
          </xdr:xfrm>
          <a:graphic>
            <a:graphicData uri="http://schemas.microsoft.com/office/drawing/2010/slicer">
              <sle:slicer xmlns:sle="http://schemas.microsoft.com/office/drawing/2010/slicer" name="Dim PlayerPlayer NamePlayer Name"/>
            </a:graphicData>
          </a:graphic>
        </xdr:graphicFrame>
      </mc:Choice>
      <mc:Fallback>
        <xdr:sp macro="" textlink="">
          <xdr:nvSpPr>
            <xdr:cNvPr id="0" name=""/>
            <xdr:cNvSpPr>
              <a:spLocks noTextEdit="1"/>
            </xdr:cNvSpPr>
          </xdr:nvSpPr>
          <xdr:spPr>
            <a:xfrm>
              <a:off x="6614160" y="838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556260</xdr:colOff>
      <xdr:row>4</xdr:row>
      <xdr:rowOff>91440</xdr:rowOff>
    </xdr:from>
    <xdr:to>
      <xdr:col>9</xdr:col>
      <xdr:colOff>556260</xdr:colOff>
      <xdr:row>17</xdr:row>
      <xdr:rowOff>180975</xdr:rowOff>
    </xdr:to>
    <mc:AlternateContent xmlns:mc="http://schemas.openxmlformats.org/markup-compatibility/2006">
      <mc:Choice xmlns:a14="http://schemas.microsoft.com/office/drawing/2010/main" Requires="a14">
        <xdr:graphicFrame macro="">
          <xdr:nvGraphicFramePr>
            <xdr:cNvPr id="3" name="MeasuresDraft Price">
              <a:extLst>
                <a:ext uri="{FF2B5EF4-FFF2-40B4-BE49-F238E27FC236}">
                  <a16:creationId xmlns:a16="http://schemas.microsoft.com/office/drawing/2014/main" id="{3AEBAFEE-2756-0D80-AB82-C9818443EAEE}"/>
                </a:ext>
              </a:extLst>
            </xdr:cNvPr>
            <xdr:cNvGraphicFramePr/>
          </xdr:nvGraphicFramePr>
          <xdr:xfrm>
            <a:off x="0" y="0"/>
            <a:ext cx="0" cy="0"/>
          </xdr:xfrm>
          <a:graphic>
            <a:graphicData uri="http://schemas.microsoft.com/office/drawing/2010/slicer">
              <sle:slicer xmlns:sle="http://schemas.microsoft.com/office/drawing/2010/slicer" name="MeasuresDraft Price"/>
            </a:graphicData>
          </a:graphic>
        </xdr:graphicFrame>
      </mc:Choice>
      <mc:Fallback>
        <xdr:sp macro="" textlink="">
          <xdr:nvSpPr>
            <xdr:cNvPr id="0" name=""/>
            <xdr:cNvSpPr>
              <a:spLocks noTextEdit="1"/>
            </xdr:cNvSpPr>
          </xdr:nvSpPr>
          <xdr:spPr>
            <a:xfrm>
              <a:off x="8511540" y="822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4</xdr:row>
      <xdr:rowOff>76200</xdr:rowOff>
    </xdr:from>
    <xdr:to>
      <xdr:col>13</xdr:col>
      <xdr:colOff>0</xdr:colOff>
      <xdr:row>17</xdr:row>
      <xdr:rowOff>165735</xdr:rowOff>
    </xdr:to>
    <mc:AlternateContent xmlns:mc="http://schemas.openxmlformats.org/markup-compatibility/2006">
      <mc:Choice xmlns:a14="http://schemas.microsoft.com/office/drawing/2010/main" Requires="a14">
        <xdr:graphicFrame macro="">
          <xdr:nvGraphicFramePr>
            <xdr:cNvPr id="4" name="MeasuresGoals Scored">
              <a:extLst>
                <a:ext uri="{FF2B5EF4-FFF2-40B4-BE49-F238E27FC236}">
                  <a16:creationId xmlns:a16="http://schemas.microsoft.com/office/drawing/2014/main" id="{1EB2211B-804E-7550-70EB-4ACC9500E9FB}"/>
                </a:ext>
              </a:extLst>
            </xdr:cNvPr>
            <xdr:cNvGraphicFramePr/>
          </xdr:nvGraphicFramePr>
          <xdr:xfrm>
            <a:off x="0" y="0"/>
            <a:ext cx="0" cy="0"/>
          </xdr:xfrm>
          <a:graphic>
            <a:graphicData uri="http://schemas.microsoft.com/office/drawing/2010/slicer">
              <sle:slicer xmlns:sle="http://schemas.microsoft.com/office/drawing/2010/slicer" name="MeasuresGoals Scored"/>
            </a:graphicData>
          </a:graphic>
        </xdr:graphicFrame>
      </mc:Choice>
      <mc:Fallback>
        <xdr:sp macro="" textlink="">
          <xdr:nvSpPr>
            <xdr:cNvPr id="0" name=""/>
            <xdr:cNvSpPr>
              <a:spLocks noTextEdit="1"/>
            </xdr:cNvSpPr>
          </xdr:nvSpPr>
          <xdr:spPr>
            <a:xfrm>
              <a:off x="10393680" y="807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4</xdr:row>
      <xdr:rowOff>76200</xdr:rowOff>
    </xdr:from>
    <xdr:to>
      <xdr:col>16</xdr:col>
      <xdr:colOff>38100</xdr:colOff>
      <xdr:row>17</xdr:row>
      <xdr:rowOff>165735</xdr:rowOff>
    </xdr:to>
    <mc:AlternateContent xmlns:mc="http://schemas.openxmlformats.org/markup-compatibility/2006">
      <mc:Choice xmlns:a14="http://schemas.microsoft.com/office/drawing/2010/main" Requires="a14">
        <xdr:graphicFrame macro="">
          <xdr:nvGraphicFramePr>
            <xdr:cNvPr id="5" name="MeasuresKPI Draft Price Goal">
              <a:extLst>
                <a:ext uri="{FF2B5EF4-FFF2-40B4-BE49-F238E27FC236}">
                  <a16:creationId xmlns:a16="http://schemas.microsoft.com/office/drawing/2014/main" id="{08F25E79-6DED-8D1D-5BF8-37745BF124C4}"/>
                </a:ext>
              </a:extLst>
            </xdr:cNvPr>
            <xdr:cNvGraphicFramePr/>
          </xdr:nvGraphicFramePr>
          <xdr:xfrm>
            <a:off x="0" y="0"/>
            <a:ext cx="0" cy="0"/>
          </xdr:xfrm>
          <a:graphic>
            <a:graphicData uri="http://schemas.microsoft.com/office/drawing/2010/slicer">
              <sle:slicer xmlns:sle="http://schemas.microsoft.com/office/drawing/2010/slicer" name="MeasuresKPI Draft Price Goal"/>
            </a:graphicData>
          </a:graphic>
        </xdr:graphicFrame>
      </mc:Choice>
      <mc:Fallback>
        <xdr:sp macro="" textlink="">
          <xdr:nvSpPr>
            <xdr:cNvPr id="0" name=""/>
            <xdr:cNvSpPr>
              <a:spLocks noTextEdit="1"/>
            </xdr:cNvSpPr>
          </xdr:nvSpPr>
          <xdr:spPr>
            <a:xfrm>
              <a:off x="12260580" y="807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4.05311296296" createdVersion="5" refreshedVersion="7" minRefreshableVersion="3" recordCount="0" supportSubquery="1" supportAdvancedDrill="1" xr:uid="{BDD6CE36-EFC0-447A-91DB-24B147BC6CE3}">
  <cacheSource type="external" connectionId="2"/>
  <cacheFields count="5">
    <cacheField name="[Query].[Dim PlayerPlayer NamePlayer Name].[Dim PlayerPlayer NamePlayer Name]" caption="Dim PlayerPlayer NamePlayer Name" numFmtId="0" level="1">
      <sharedItems containsSemiMixedTypes="0" containsNonDate="0" containsString="0"/>
    </cacheField>
    <cacheField name="[Query].[MeasuresGoals Scored].[MeasuresGoals Scored]" caption="MeasuresGoals Scored" numFmtId="0" hierarchy="3" level="1">
      <sharedItems containsSemiMixedTypes="0" containsString="0" containsNumber="1" containsInteger="1" minValue="68" maxValue="115" count="2">
        <n v="68"/>
        <n v="115"/>
      </sharedItems>
    </cacheField>
    <cacheField name="[Measures].[Count of MeasuresKPI Draft Price Goal]" caption="Count of MeasuresKPI Draft Price Goal" numFmtId="0" hierarchy="6" level="32767"/>
    <cacheField name="[Measures].[Sum of MeasuresDraft Price]" caption="Sum of MeasuresDraft Price" numFmtId="0" hierarchy="7" level="32767"/>
    <cacheField name="[Query].[MeasuresDraft Price].[MeasuresDraft Price]" caption="MeasuresDraft Price" numFmtId="0" hierarchy="1" level="1">
      <sharedItems containsSemiMixedTypes="0" containsNonDate="0" containsString="0"/>
    </cacheField>
  </cacheFields>
  <cacheHierarchies count="8">
    <cacheHierarchy uniqueName="[Query].[Dim PlayerPlayer NamePlayer Name]" caption="Dim PlayerPlayer NamePlayer Name" attribute="1" defaultMemberUniqueName="[Query].[Dim PlayerPlayer NamePlayer Name].[All]" allUniqueName="[Query].[Dim PlayerPlayer NamePlayer Name].[All]" dimensionUniqueName="[Query]" displayFolder="" count="2" memberValueDatatype="130" unbalanced="0">
      <fieldsUsage count="2">
        <fieldUsage x="-1"/>
        <fieldUsage x="0"/>
      </fieldsUsage>
    </cacheHierarchy>
    <cacheHierarchy uniqueName="[Query].[MeasuresDraft Price]" caption="MeasuresDraft Price" attribute="1" defaultMemberUniqueName="[Query].[MeasuresDraft Price].[All]" allUniqueName="[Query].[MeasuresDraft Price].[All]" dimensionUniqueName="[Query]" displayFolder="" count="2" memberValueDatatype="5" unbalanced="0">
      <fieldsUsage count="2">
        <fieldUsage x="-1"/>
        <fieldUsage x="4"/>
      </fieldsUsage>
    </cacheHierarchy>
    <cacheHierarchy uniqueName="[Query].[MeasuresKPI Draft Price Goal]" caption="MeasuresKPI Draft Price Goal" attribute="1" defaultMemberUniqueName="[Query].[MeasuresKPI Draft Price Goal].[All]" allUniqueName="[Query].[MeasuresKPI Draft Price Goal].[All]" dimensionUniqueName="[Query]" displayFolder="" count="2" memberValueDatatype="130" unbalanced="0"/>
    <cacheHierarchy uniqueName="[Query].[MeasuresGoals Scored]" caption="MeasuresGoals Scored" attribute="1" defaultMemberUniqueName="[Query].[MeasuresGoals Scored].[All]" allUniqueName="[Query].[MeasuresGoals Scored].[All]" dimensionUniqueName="[Query]" displayFolder="" count="2" memberValueDatatype="5" unbalanced="0">
      <fieldsUsage count="2">
        <fieldUsage x="-1"/>
        <fieldUsage x="1"/>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MeasuresKPI Draft Price Goal]" caption="Count of MeasuresKPI Draft Price Goal"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easuresDraft Price]" caption="Sum of MeasuresDraft Price" measure="1" displayFolder="" measureGroup="Query" count="0" oneField="1" hidden="1">
      <fieldsUsage count="1">
        <fieldUsage x="3"/>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4.050757870369" createdVersion="3" refreshedVersion="7" minRefreshableVersion="3" recordCount="0" supportSubquery="1" supportAdvancedDrill="1" xr:uid="{64189D32-11E7-4731-ADE5-C1FF99AEA783}">
  <cacheSource type="external" connectionId="2">
    <extLst>
      <ext xmlns:x14="http://schemas.microsoft.com/office/spreadsheetml/2009/9/main" uri="{F057638F-6D5F-4e77-A914-E7F072B9BCA8}">
        <x14:sourceConnection name="ThisWorkbookDataModel"/>
      </ext>
    </extLst>
  </cacheSource>
  <cacheFields count="0"/>
  <cacheHierarchies count="8">
    <cacheHierarchy uniqueName="[Query].[Dim PlayerPlayer NamePlayer Name]" caption="Dim PlayerPlayer NamePlayer Name" attribute="1" defaultMemberUniqueName="[Query].[Dim PlayerPlayer NamePlayer Name].[All]" allUniqueName="[Query].[Dim PlayerPlayer NamePlayer Name].[All]" dimensionUniqueName="[Query]" displayFolder="" count="2" memberValueDatatype="130" unbalanced="0"/>
    <cacheHierarchy uniqueName="[Query].[MeasuresDraft Price]" caption="MeasuresDraft Price" attribute="1" defaultMemberUniqueName="[Query].[MeasuresDraft Price].[All]" allUniqueName="[Query].[MeasuresDraft Price].[All]" dimensionUniqueName="[Query]" displayFolder="" count="2" memberValueDatatype="5" unbalanced="0"/>
    <cacheHierarchy uniqueName="[Query].[MeasuresKPI Draft Price Goal]" caption="MeasuresKPI Draft Price Goal" attribute="1" defaultMemberUniqueName="[Query].[MeasuresKPI Draft Price Goal].[All]" allUniqueName="[Query].[MeasuresKPI Draft Price Goal].[All]" dimensionUniqueName="[Query]" displayFolder="" count="2" memberValueDatatype="130" unbalanced="0"/>
    <cacheHierarchy uniqueName="[Query].[MeasuresGoals Scored]" caption="MeasuresGoals Scored" attribute="1" defaultMemberUniqueName="[Query].[MeasuresGoals Scored].[All]" allUniqueName="[Query].[MeasuresGoals Scored].[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MeasuresKPI Draft Price Goal]" caption="Count of MeasuresKPI Draft Price Goal" measure="1" displayFolder="" measureGroup="Query" count="0" hidden="1">
      <extLst>
        <ext xmlns:x15="http://schemas.microsoft.com/office/spreadsheetml/2010/11/main" uri="{B97F6D7D-B522-45F9-BDA1-12C45D357490}">
          <x15:cacheHierarchy aggregatedColumn="2"/>
        </ext>
      </extLst>
    </cacheHierarchy>
    <cacheHierarchy uniqueName="[Measures].[Sum of MeasuresDraft Price]" caption="Sum of MeasuresDraft Price" measure="1" displayFolder="" measureGroup="Query"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83180695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8657AA-1F1B-428F-B963-B8B5F21811DC}" name="PivotTable1" cacheId="78" applyNumberFormats="0" applyBorderFormats="0" applyFontFormats="0" applyPatternFormats="0" applyAlignmentFormats="0" applyWidthHeightFormats="1" dataCaption="Values" tag="6e9c8bb4-5a02-485f-b05a-099bb10b8aeb" updatedVersion="7" minRefreshableVersion="3" useAutoFormatting="1" itemPrintTitles="1" createdVersion="5" indent="0" outline="1" outlineData="1" multipleFieldFilters="0">
  <location ref="A3:C6" firstHeaderRow="0" firstDataRow="1" firstDataCol="1" rowPageCount="1"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2"/>
  </colFields>
  <colItems count="2">
    <i>
      <x/>
    </i>
    <i i="1">
      <x v="1"/>
    </i>
  </colItems>
  <pageFields count="1">
    <pageField fld="0" hier="0" name="[Query].[Dim PlayerPlayer NamePlayer Name].[All]" cap="All"/>
  </pageFields>
  <dataFields count="2">
    <dataField name="Count of MeasuresKPI Draft Price Goal" fld="2" subtotal="count" baseField="0" baseItem="0"/>
    <dataField name="Sum of MeasuresDraft Price" fld="3" baseField="0" baseItem="0"/>
  </dataFields>
  <pivotHierarchies count="8">
    <pivotHierarchy multipleItemSelectionAllowed="1" dragToData="1"/>
    <pivotHierarchy multipleItemSelectionAllowed="1" dragToData="1">
      <members count="1" level="1">
        <member name="[Query].[MeasuresDraft Price].&amp;[6.05E4]"/>
      </members>
    </pivotHierarchy>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layerPlayer_NamePlayer_Name" xr10:uid="{D1CB6147-D6D9-4794-9D91-7B13F6DAE075}" sourceName="[Query].[Dim PlayerPlayer NamePlayer Name]">
  <pivotTables>
    <pivotTable tabId="1" name="PivotTable1"/>
  </pivotTables>
  <data>
    <olap pivotCacheId="1831806950">
      <levels count="2">
        <level uniqueName="[Query].[Dim PlayerPlayer NamePlayer Name].[(All)]" sourceCaption="(All)" count="0"/>
        <level uniqueName="[Query].[Dim PlayerPlayer NamePlayer Name].[Dim PlayerPlayer NamePlayer Name]" sourceCaption="Dim PlayerPlayer NamePlayer Name" count="15170">
          <ranges>
            <range startItem="0">
              <i n="[Query].[Dim PlayerPlayer NamePlayer Name].&amp;[Bill Miller]" c="Bill Miller"/>
              <i n="[Query].[Dim PlayerPlayer NamePlayer Name].&amp;[Donald Brown]" c="Donald Brown"/>
              <i n="[Query].[Dim PlayerPlayer NamePlayer Name].&amp;[A.B. Brown]" c="A.B. Brown" nd="1"/>
              <i n="[Query].[Dim PlayerPlayer NamePlayer Name].&amp;[A.C. Tellison]" c="A.C. Tellison" nd="1"/>
              <i n="[Query].[Dim PlayerPlayer NamePlayer Name].&amp;[A.J. Brown]" c="A.J. Brown" nd="1"/>
              <i n="[Query].[Dim PlayerPlayer NamePlayer Name].&amp;[A.J. Cann]" c="A.J. Cann" nd="1"/>
              <i n="[Query].[Dim PlayerPlayer NamePlayer Name].&amp;[A.J. Davis]" c="A.J. Davis" nd="1"/>
              <i n="[Query].[Dim PlayerPlayer NamePlayer Name].&amp;[A.J. Derby]" c="A.J. Derby" nd="1"/>
              <i n="[Query].[Dim PlayerPlayer NamePlayer Name].&amp;[A.J. Duhe]" c="A.J. Duhe" nd="1"/>
              <i n="[Query].[Dim PlayerPlayer NamePlayer Name].&amp;[A.J. Edds]" c="A.J. Edds" nd="1"/>
              <i n="[Query].[Dim PlayerPlayer NamePlayer Name].&amp;[A.J. Epenesa]" c="A.J. Epenesa" nd="1"/>
              <i n="[Query].[Dim PlayerPlayer NamePlayer Name].&amp;[A.J. Feeley]" c="A.J. Feeley" nd="1"/>
              <i n="[Query].[Dim PlayerPlayer NamePlayer Name].&amp;[A.J. Green]" c="A.J. Green" nd="1"/>
              <i n="[Query].[Dim PlayerPlayer NamePlayer Name].&amp;[A.J. Greene]" c="A.J. Greene" nd="1"/>
              <i n="[Query].[Dim PlayerPlayer NamePlayer Name].&amp;[A.J. Hawk]" c="A.J. Hawk" nd="1"/>
              <i n="[Query].[Dim PlayerPlayer NamePlayer Name].&amp;[A.J. Jacobs]" c="A.J. Jacobs" nd="1"/>
              <i n="[Query].[Dim PlayerPlayer NamePlayer Name].&amp;[A.J. Jenkins]" c="A.J. Jenkins" nd="1"/>
              <i n="[Query].[Dim PlayerPlayer NamePlayer Name].&amp;[A.J. Jimerson]" c="A.J. Jimerson" nd="1"/>
              <i n="[Query].[Dim PlayerPlayer NamePlayer Name].&amp;[A.J. Johnson]" c="A.J. Johnson" nd="1"/>
              <i n="[Query].[Dim PlayerPlayer NamePlayer Name].&amp;[A.J. Jones]" c="A.J. Jones" nd="1"/>
              <i n="[Query].[Dim PlayerPlayer NamePlayer Name].&amp;[A.J. Klein]" c="A.J. Klein" nd="1"/>
              <i n="[Query].[Dim PlayerPlayer NamePlayer Name].&amp;[A.J. McCarron]" c="A.J. McCarron" nd="1"/>
              <i n="[Query].[Dim PlayerPlayer NamePlayer Name].&amp;[A.J. Nicholson]" c="A.J. Nicholson" nd="1"/>
              <i n="[Query].[Dim PlayerPlayer NamePlayer Name].&amp;[A.J. Ofodile]" c="A.J. Ofodile" nd="1"/>
              <i n="[Query].[Dim PlayerPlayer NamePlayer Name].&amp;[A.Q. Shipley]" c="A.Q. Shipley" nd="1"/>
              <i n="[Query].[Dim PlayerPlayer NamePlayer Name].&amp;[Aaron Ball]" c="Aaron Ball" nd="1"/>
              <i n="[Query].[Dim PlayerPlayer NamePlayer Name].&amp;[Aaron Banks]" c="Aaron Banks" nd="1"/>
              <i n="[Query].[Dim PlayerPlayer NamePlayer Name].&amp;[Aaron Beasley]" c="Aaron Beasley" nd="1"/>
              <i n="[Query].[Dim PlayerPlayer NamePlayer Name].&amp;[Aaron Brant]" c="Aaron Brant" nd="1"/>
              <i n="[Query].[Dim PlayerPlayer NamePlayer Name].&amp;[Aaron Brooks]" c="Aaron Brooks" nd="1"/>
              <i n="[Query].[Dim PlayerPlayer NamePlayer Name].&amp;[Aaron Brown]" c="Aaron Brown" nd="1"/>
              <i n="[Query].[Dim PlayerPlayer NamePlayer Name].&amp;[Aaron Burbridge]" c="Aaron Burbridge" nd="1"/>
              <i n="[Query].[Dim PlayerPlayer NamePlayer Name].&amp;[Aaron Chubb]" c="Aaron Chubb" nd="1"/>
              <i n="[Query].[Dim PlayerPlayer NamePlayer Name].&amp;[Aaron Colvin]" c="Aaron Colvin" nd="1"/>
              <i n="[Query].[Dim PlayerPlayer NamePlayer Name].&amp;[Aaron Cox]" c="Aaron Cox" nd="1"/>
              <i n="[Query].[Dim PlayerPlayer NamePlayer Name].&amp;[Aaron Craver]" c="Aaron Craver" nd="1"/>
              <i n="[Query].[Dim PlayerPlayer NamePlayer Name].&amp;[Aaron Curry]" c="Aaron Curry" nd="1"/>
              <i n="[Query].[Dim PlayerPlayer NamePlayer Name].&amp;[Aaron Dobson]" c="Aaron Dobson" nd="1"/>
              <i n="[Query].[Dim PlayerPlayer NamePlayer Name].&amp;[Aaron Donald]" c="Aaron Donald" nd="1"/>
              <i n="[Query].[Dim PlayerPlayer NamePlayer Name].&amp;[Aaron Emanuel]" c="Aaron Emanuel" nd="1"/>
              <i n="[Query].[Dim PlayerPlayer NamePlayer Name].&amp;[Aaron Gibson]" c="Aaron Gibson" nd="1"/>
              <i n="[Query].[Dim PlayerPlayer NamePlayer Name].&amp;[Aaron Glenn]" c="Aaron Glenn" nd="1"/>
              <i n="[Query].[Dim PlayerPlayer NamePlayer Name].&amp;[Aaron Graham]" c="Aaron Graham" nd="1"/>
              <i n="[Query].[Dim PlayerPlayer NamePlayer Name].&amp;[Aaron Hayden]" c="Aaron Hayden" nd="1"/>
              <i n="[Query].[Dim PlayerPlayer NamePlayer Name].&amp;[Aaron Hernandez]" c="Aaron Hernandez" nd="1"/>
              <i n="[Query].[Dim PlayerPlayer NamePlayer Name].&amp;[Aaron Hunt]" c="Aaron Hunt" nd="1"/>
              <i n="[Query].[Dim PlayerPlayer NamePlayer Name].&amp;[Aaron Jackson]" c="Aaron Jackson" nd="1"/>
              <i n="[Query].[Dim PlayerPlayer NamePlayer Name].&amp;[Aaron Jones]" c="Aaron Jones" nd="1"/>
              <i n="[Query].[Dim PlayerPlayer NamePlayer Name].&amp;[Aaron Kampman]" c="Aaron Kampman" nd="1"/>
              <i n="[Query].[Dim PlayerPlayer NamePlayer Name].&amp;[Aaron Kyle]" c="Aaron Kyle" nd="1"/>
              <i n="[Query].[Dim PlayerPlayer NamePlayer Name].&amp;[Aaron Laing]" c="Aaron Laing" nd="1"/>
              <i n="[Query].[Dim PlayerPlayer NamePlayer Name].&amp;[Aaron Lockett]" c="Aaron Lockett" nd="1"/>
              <i n="[Query].[Dim PlayerPlayer NamePlayer Name].&amp;[Aaron Lynch]" c="Aaron Lynch" nd="1"/>
              <i n="[Query].[Dim PlayerPlayer NamePlayer Name].&amp;[Aaron Maybin]" c="Aaron Maybin" nd="1"/>
              <i n="[Query].[Dim PlayerPlayer NamePlayer Name].&amp;[Aaron Mellette]" c="Aaron Mellette" nd="1"/>
              <i n="[Query].[Dim PlayerPlayer NamePlayer Name].&amp;[Aaron Merz]" c="Aaron Merz" nd="1"/>
              <i n="[Query].[Dim PlayerPlayer NamePlayer Name].&amp;[Aaron Mitchell]" c="Aaron Mitchell" nd="1"/>
              <i n="[Query].[Dim PlayerPlayer NamePlayer Name].&amp;[Aaron Murray]" c="Aaron Murray" nd="1"/>
              <i n="[Query].[Dim PlayerPlayer NamePlayer Name].&amp;[Aaron Pearson]" c="Aaron Pearson" nd="1"/>
              <i n="[Query].[Dim PlayerPlayer NamePlayer Name].&amp;[Aaron Pierce]" c="Aaron Pierce" nd="1"/>
              <i n="[Query].[Dim PlayerPlayer NamePlayer Name].&amp;[Aaron Ripkowski]" c="Aaron Ripkowski" nd="1"/>
              <i n="[Query].[Dim PlayerPlayer NamePlayer Name].&amp;[Aaron Robinson]" c="Aaron Robinson" nd="1"/>
              <i n="[Query].[Dim PlayerPlayer NamePlayer Name].&amp;[Aaron Rodgers]" c="Aaron Rodgers" nd="1"/>
              <i n="[Query].[Dim PlayerPlayer NamePlayer Name].&amp;[Aaron Ross]" c="Aaron Ross" nd="1"/>
              <i n="[Query].[Dim PlayerPlayer NamePlayer Name].&amp;[Aaron Rouse]" c="Aaron Rouse" nd="1"/>
              <i n="[Query].[Dim PlayerPlayer NamePlayer Name].&amp;[Aaron Schobel]" c="Aaron Schobel" nd="1"/>
              <i n="[Query].[Dim PlayerPlayer NamePlayer Name].&amp;[Aaron Shea]" c="Aaron Shea" nd="1"/>
              <i n="[Query].[Dim PlayerPlayer NamePlayer Name].&amp;[Aaron Smith]" c="Aaron Smith" nd="1"/>
              <i n="[Query].[Dim PlayerPlayer NamePlayer Name].&amp;[Aaron Taylor]" c="Aaron Taylor" nd="1"/>
              <i n="[Query].[Dim PlayerPlayer NamePlayer Name].&amp;[Aaron Walker]" c="Aaron Walker" nd="1"/>
              <i n="[Query].[Dim PlayerPlayer NamePlayer Name].&amp;[Aaron Wallace]" c="Aaron Wallace" nd="1"/>
              <i n="[Query].[Dim PlayerPlayer NamePlayer Name].&amp;[Aaron Williams]" c="Aaron Williams" nd="1"/>
              <i n="[Query].[Dim PlayerPlayer NamePlayer Name].&amp;[Aatron Kenney]" c="Aatron Kenney" nd="1"/>
              <i n="[Query].[Dim PlayerPlayer NamePlayer Name].&amp;[Abdul Hodge]" c="Abdul Hodge" nd="1"/>
              <i n="[Query].[Dim PlayerPlayer NamePlayer Name].&amp;[Abdul Salaam]" c="Abdul Salaam" nd="1"/>
              <i n="[Query].[Dim PlayerPlayer NamePlayer Name].&amp;[Abraham Wright]" c="Abraham Wright" nd="1"/>
              <i n="[Query].[Dim PlayerPlayer NamePlayer Name].&amp;[Ace Sanders]" c="Ace Sanders" nd="1"/>
              <i n="[Query].[Dim PlayerPlayer NamePlayer Name].&amp;[Adalius Thomas]" c="Adalius Thomas" nd="1"/>
              <i n="[Query].[Dim PlayerPlayer NamePlayer Name].&amp;[Adam Archuleta]" c="Adam Archuleta" nd="1"/>
              <i n="[Query].[Dim PlayerPlayer NamePlayer Name].&amp;[Adam Bisnowaty]" c="Adam Bisnowaty" nd="1"/>
              <i n="[Query].[Dim PlayerPlayer NamePlayer Name].&amp;[Adam Bob]" c="Adam Bob" nd="1"/>
              <i n="[Query].[Dim PlayerPlayer NamePlayer Name].&amp;[Adam Carriker]" c="Adam Carriker" nd="1"/>
              <i n="[Query].[Dim PlayerPlayer NamePlayer Name].&amp;[Adam Gettis]" c="Adam Gettis" nd="1"/>
              <i n="[Query].[Dim PlayerPlayer NamePlayer Name].&amp;[Adam Gotsis]" c="Adam Gotsis" nd="1"/>
              <i n="[Query].[Dim PlayerPlayer NamePlayer Name].&amp;[Adam Haayer]" c="Adam Haayer" nd="1"/>
              <i n="[Query].[Dim PlayerPlayer NamePlayer Name].&amp;[Adam Hayward]" c="Adam Hayward" nd="1"/>
              <i n="[Query].[Dim PlayerPlayer NamePlayer Name].&amp;[Adam Hinds]" c="Adam Hinds" nd="1"/>
              <i n="[Query].[Dim PlayerPlayer NamePlayer Name].&amp;[Adam Jennings]" c="Adam Jennings" nd="1"/>
              <i n="[Query].[Dim PlayerPlayer NamePlayer Name].&amp;[Adam Jones]" c="Adam Jones" nd="1"/>
              <i n="[Query].[Dim PlayerPlayer NamePlayer Name].&amp;[Adam Kieft]" c="Adam Kieft" nd="1"/>
              <i n="[Query].[Dim PlayerPlayer NamePlayer Name].&amp;[Adam Koets]" c="Adam Koets" nd="1"/>
              <i n="[Query].[Dim PlayerPlayer NamePlayer Name].&amp;[Adam Lingner]" c="Adam Lingner" nd="1"/>
              <i n="[Query].[Dim PlayerPlayer NamePlayer Name].&amp;[Adam Meadows]" c="Adam Meadows" nd="1"/>
              <i n="[Query].[Dim PlayerPlayer NamePlayer Name].&amp;[Adam Mitchell]" c="Adam Mitchell" nd="1"/>
              <i n="[Query].[Dim PlayerPlayer NamePlayer Name].&amp;[Adam Podlesh]" c="Adam Podlesh" nd="1"/>
              <i n="[Query].[Dim PlayerPlayer NamePlayer Name].&amp;[Adam Schreiber]" c="Adam Schreiber" nd="1"/>
              <i n="[Query].[Dim PlayerPlayer NamePlayer Name].&amp;[Adam Seward]" c="Adam Seward" nd="1"/>
              <i n="[Query].[Dim PlayerPlayer NamePlayer Name].&amp;[Adam Shaheen]" c="Adam Shaheen" nd="1"/>
              <i n="[Query].[Dim PlayerPlayer NamePlayer Name].&amp;[Adam Snyder]" c="Adam Snyder" nd="1"/>
              <i n="[Query].[Dim PlayerPlayer NamePlayer Name].&amp;[Adam Terry]" c="Adam Terry" nd="1"/>
              <i n="[Query].[Dim PlayerPlayer NamePlayer Name].&amp;[Adam Timmerman]" c="Adam Timmerman" nd="1"/>
              <i n="[Query].[Dim PlayerPlayer NamePlayer Name].&amp;[Adam Trautman]" c="Adam Trautman" nd="1"/>
              <i n="[Query].[Dim PlayerPlayer NamePlayer Name].&amp;[Adam Treu]" c="Adam Treu" nd="1"/>
              <i n="[Query].[Dim PlayerPlayer NamePlayer Name].&amp;[Ade Aruna]" c="Ade Aruna" nd="1"/>
              <i n="[Query].[Dim PlayerPlayer NamePlayer Name].&amp;[Adetokunbo Ogundeji]" c="Adetokunbo Ogundeji" nd="1"/>
              <i n="[Query].[Dim PlayerPlayer NamePlayer Name].&amp;[Adimchinobe Echemandu]" c="Adimchinobe Echemandu" nd="1"/>
              <i n="[Query].[Dim PlayerPlayer NamePlayer Name].&amp;[Admiral Dewey Larry]" c="Admiral Dewey Larry" nd="1"/>
              <i n="[Query].[Dim PlayerPlayer NamePlayer Name].&amp;[Adolph Bellizeare]" c="Adolph Bellizeare" nd="1"/>
              <i n="[Query].[Dim PlayerPlayer NamePlayer Name].&amp;[Adolphus Washington]" c="Adolphus Washington" nd="1"/>
              <i n="[Query].[Dim PlayerPlayer NamePlayer Name].&amp;[Adoree' Jackson]" c="Adoree' Jackson" nd="1"/>
              <i n="[Query].[Dim PlayerPlayer NamePlayer Name].&amp;[Adrian Amos]" c="Adrian Amos" nd="1"/>
              <i n="[Query].[Dim PlayerPlayer NamePlayer Name].&amp;[Adrian Arrington]" c="Adrian Arrington" nd="1"/>
              <i n="[Query].[Dim PlayerPlayer NamePlayer Name].&amp;[Adrian Clayborn]" c="Adrian Clayborn" nd="1"/>
              <i n="[Query].[Dim PlayerPlayer NamePlayer Name].&amp;[Adrian Colbert]" c="Adrian Colbert" nd="1"/>
              <i n="[Query].[Dim PlayerPlayer NamePlayer Name].&amp;[Adrian Cooper]" c="Adrian Cooper" nd="1"/>
              <i n="[Query].[Dim PlayerPlayer NamePlayer Name].&amp;[Adrian Dingle]" c="Adrian Dingle" nd="1"/>
              <i n="[Query].[Dim PlayerPlayer NamePlayer Name].&amp;[Adrian Hardy]" c="Adrian Hardy" nd="1"/>
              <i n="[Query].[Dim PlayerPlayer NamePlayer Name].&amp;[Adrian Jones]" c="Adrian Jones" nd="1"/>
              <i n="[Query].[Dim PlayerPlayer NamePlayer Name].&amp;[Adrian Klemm]" c="Adrian Klemm" nd="1"/>
              <i n="[Query].[Dim PlayerPlayer NamePlayer Name].&amp;[Adrian Madise]" c="Adrian Madise" nd="1"/>
              <i n="[Query].[Dim PlayerPlayer NamePlayer Name].&amp;[Adrian McPherson]" c="Adrian McPherson" nd="1"/>
              <i n="[Query].[Dim PlayerPlayer NamePlayer Name].&amp;[Adrian Murrell]" c="Adrian Murrell" nd="1"/>
              <i n="[Query].[Dim PlayerPlayer NamePlayer Name].&amp;[Adrian Peterson]" c="Adrian Peterson" nd="1"/>
              <i n="[Query].[Dim PlayerPlayer NamePlayer Name].&amp;[Adrian Robinson]" c="Adrian Robinson" nd="1"/>
              <i n="[Query].[Dim PlayerPlayer NamePlayer Name].&amp;[Adrian Tracy]" c="Adrian Tracy" nd="1"/>
              <i n="[Query].[Dim PlayerPlayer NamePlayer Name].&amp;[Adrian Ward]" c="Adrian Ward" nd="1"/>
              <i n="[Query].[Dim PlayerPlayer NamePlayer Name].&amp;[Adrian White]" c="Adrian White" nd="1"/>
              <i n="[Query].[Dim PlayerPlayer NamePlayer Name].&amp;[Adrian Wilson]" c="Adrian Wilson" nd="1"/>
              <i n="[Query].[Dim PlayerPlayer NamePlayer Name].&amp;[Adrien Clarke]" c="Adrien Clarke" nd="1"/>
              <i n="[Query].[Dim PlayerPlayer NamePlayer Name].&amp;[Adrien Robinson]" c="Adrien Robinson" nd="1"/>
              <i n="[Query].[Dim PlayerPlayer NamePlayer Name].&amp;[Aeneas Williams]" c="Aeneas Williams" nd="1"/>
              <i n="[Query].[Dim PlayerPlayer NamePlayer Name].&amp;[Ahkello Witherspoon]" c="Ahkello Witherspoon" nd="1"/>
              <i n="[Query].[Dim PlayerPlayer NamePlayer Name].&amp;[Ahmaad Galloway]" c="Ahmaad Galloway" nd="1"/>
              <i n="[Query].[Dim PlayerPlayer NamePlayer Name].&amp;[Ahmad Black]" c="Ahmad Black" nd="1"/>
              <i n="[Query].[Dim PlayerPlayer NamePlayer Name].&amp;[Ahmad Bradshaw]" c="Ahmad Bradshaw" nd="1"/>
              <i n="[Query].[Dim PlayerPlayer NamePlayer Name].&amp;[Ahmad Carroll]" c="Ahmad Carroll" nd="1"/>
              <i n="[Query].[Dim PlayerPlayer NamePlayer Name].&amp;[Ahmad Dixon]" c="Ahmad Dixon" nd="1"/>
              <i n="[Query].[Dim PlayerPlayer NamePlayer Name].&amp;[Ahmad Miller]" c="Ahmad Miller" nd="1"/>
              <i n="[Query].[Dim PlayerPlayer NamePlayer Name].&amp;[Ahmad Rashad]" c="Ahmad Rashad" nd="1"/>
              <i n="[Query].[Dim PlayerPlayer NamePlayer Name].&amp;[Ahman Green]" c="Ahman Green" nd="1"/>
              <i n="[Query].[Dim PlayerPlayer NamePlayer Name].&amp;[Ahmed Plummer]" c="Ahmed Plummer" nd="1"/>
              <i n="[Query].[Dim PlayerPlayer NamePlayer Name].&amp;[Ahtyba Rubin]" c="Ahtyba Rubin" nd="1"/>
              <i n="[Query].[Dim PlayerPlayer NamePlayer Name].&amp;[Airese Currie]" c="Airese Currie" nd="1"/>
              <i n="[Query].[Dim PlayerPlayer NamePlayer Name].&amp;[AJ Dillon]" c="AJ Dillon" nd="1"/>
              <i n="[Query].[Dim PlayerPlayer NamePlayer Name].&amp;[AJ Terrell]" c="AJ Terrell" nd="1"/>
              <i n="[Query].[Dim PlayerPlayer NamePlayer Name].&amp;[Akeem Ayers]" c="Akeem Ayers" nd="1"/>
              <i n="[Query].[Dim PlayerPlayer NamePlayer Name].&amp;[Akeem Davis-Gaither]" c="Akeem Davis-Gaither" nd="1"/>
              <i n="[Query].[Dim PlayerPlayer NamePlayer Name].&amp;[Akeem Dent]" c="Akeem Dent" nd="1"/>
              <i n="[Query].[Dim PlayerPlayer NamePlayer Name].&amp;[Akeem King]" c="Akeem King" nd="1"/>
              <i n="[Query].[Dim PlayerPlayer NamePlayer Name].&amp;[Akeem Spence]" c="Akeem Spence" nd="1"/>
              <i n="[Query].[Dim PlayerPlayer NamePlayer Name].&amp;[Akiem Hicks]" c="Akiem Hicks" nd="1"/>
              <i n="[Query].[Dim PlayerPlayer NamePlayer Name].&amp;[Akili Smith]" c="Akili Smith" nd="1"/>
              <i n="[Query].[Dim PlayerPlayer NamePlayer Name].&amp;[Akin Ayodele]" c="Akin Ayodele" nd="1"/>
              <i n="[Query].[Dim PlayerPlayer NamePlayer Name].&amp;[Akwasi Owusu-Ansah]" c="Akwasi Owusu-Ansah" nd="1"/>
              <i n="[Query].[Dim PlayerPlayer NamePlayer Name].&amp;[Al Afalava]" c="Al Afalava" nd="1"/>
              <i n="[Query].[Dim PlayerPlayer NamePlayer Name].&amp;[Al Baker]" c="Al Baker" nd="1"/>
              <i n="[Query].[Dim PlayerPlayer NamePlayer Name].&amp;[Al Benton]" c="Al Benton" nd="1"/>
              <i n="[Query].[Dim PlayerPlayer NamePlayer Name].&amp;[Al Bresler]" c="Al Bresler" nd="1"/>
              <i n="[Query].[Dim PlayerPlayer NamePlayer Name].&amp;[Al Burleson]" c="Al Burleson" nd="1"/>
              <i n="[Query].[Dim PlayerPlayer NamePlayer Name].&amp;[Al Chamblee]" c="Al Chamblee" nd="1"/>
              <i n="[Query].[Dim PlayerPlayer NamePlayer Name].&amp;[Al Chandler]" c="Al Chandler" nd="1"/>
              <i n="[Query].[Dim PlayerPlayer NamePlayer Name].&amp;[Al Chesley]" c="Al Chesley" nd="1"/>
              <i n="[Query].[Dim PlayerPlayer NamePlayer Name].&amp;[Al Clark]" c="Al Clark" nd="1"/>
              <i n="[Query].[Dim PlayerPlayer NamePlayer Name].&amp;[Al Cleveland]" c="Al Cleveland" nd="1"/>
              <i n="[Query].[Dim PlayerPlayer NamePlayer Name].&amp;[Al Cowlings]" c="Al Cowlings" nd="1"/>
              <i n="[Query].[Dim PlayerPlayer NamePlayer Name].&amp;[Al Darby]" c="Al Darby" nd="1"/>
              <i n="[Query].[Dim PlayerPlayer NamePlayer Name].&amp;[Al Davis]" c="Al Davis" nd="1"/>
              <i n="[Query].[Dim PlayerPlayer NamePlayer Name].&amp;[Al Dixon]" c="Al Dixon" nd="1"/>
              <i n="[Query].[Dim PlayerPlayer NamePlayer Name].&amp;[Al Edwards]" c="Al Edwards" nd="1"/>
              <i n="[Query].[Dim PlayerPlayer NamePlayer Name].&amp;[Al Gluchoski]" c="Al Gluchoski" nd="1"/>
              <i n="[Query].[Dim PlayerPlayer NamePlayer Name].&amp;[Al Green]" c="Al Green" nd="1"/>
              <i n="[Query].[Dim PlayerPlayer NamePlayer Name].&amp;[Al Gross]" c="Al Gross" nd="1"/>
              <i n="[Query].[Dim PlayerPlayer NamePlayer Name].&amp;[Al Hannah]" c="Al Hannah" nd="1"/>
              <i n="[Query].[Dim PlayerPlayer NamePlayer Name].&amp;[Al Harris]" c="Al Harris" nd="1"/>
              <i n="[Query].[Dim PlayerPlayer NamePlayer Name].&amp;[Al Hughes]" c="Al Hughes" nd="1"/>
              <i n="[Query].[Dim PlayerPlayer NamePlayer Name].&amp;[Al Humphrey]" c="Al Humphrey" nd="1"/>
              <i n="[Query].[Dim PlayerPlayer NamePlayer Name].&amp;[Al Johnson]" c="Al Johnson" nd="1"/>
              <i n="[Query].[Dim PlayerPlayer NamePlayer Name].&amp;[Al Krevis]" c="Al Krevis" nd="1"/>
              <i n="[Query].[Dim PlayerPlayer NamePlayer Name].&amp;[Al Marshall]" c="Al Marshall" nd="1"/>
              <i n="[Query].[Dim PlayerPlayer NamePlayer Name].&amp;[Al Matthews]" c="Al Matthews" nd="1"/>
              <i n="[Query].[Dim PlayerPlayer NamePlayer Name].&amp;[Al Noga]" c="Al Noga" nd="1"/>
              <i n="[Query].[Dim PlayerPlayer NamePlayer Name].&amp;[Al Oliver]" c="Al Oliver" nd="1"/>
              <i n="[Query].[Dim PlayerPlayer NamePlayer Name].&amp;[Al Palewicz]" c="Al Palewicz" nd="1"/>
              <i n="[Query].[Dim PlayerPlayer NamePlayer Name].&amp;[Al Pitts]" c="Al Pitts" nd="1"/>
              <i n="[Query].[Dim PlayerPlayer NamePlayer Name].&amp;[Al Qualls]" c="Al Qualls" nd="1"/>
              <i n="[Query].[Dim PlayerPlayer NamePlayer Name].&amp;[Al Richardson]" c="Al Richardson" nd="1"/>
              <i n="[Query].[Dim PlayerPlayer NamePlayer Name].&amp;[Al Romano]" c="Al Romano" nd="1"/>
              <i n="[Query].[Dim PlayerPlayer NamePlayer Name].&amp;[Al Simpson]" c="Al Simpson" nd="1"/>
              <i n="[Query].[Dim PlayerPlayer NamePlayer Name].&amp;[Al Smith]" c="Al Smith" nd="1"/>
              <i n="[Query].[Dim PlayerPlayer NamePlayer Name].&amp;[Al Toon]" c="Al Toon" nd="1"/>
              <i n="[Query].[Dim PlayerPlayer NamePlayer Name].&amp;[Al Washington]" c="Al Washington" nd="1"/>
              <i n="[Query].[Dim PlayerPlayer NamePlayer Name].&amp;[Al Wenglikowski]" c="Al Wenglikowski" nd="1"/>
              <i n="[Query].[Dim PlayerPlayer NamePlayer Name].&amp;[Al Wilson]" c="Al Wilson" nd="1"/>
              <i n="[Query].[Dim PlayerPlayer NamePlayer Name].&amp;[Al Woods]" c="Al Woods" nd="1"/>
              <i n="[Query].[Dim PlayerPlayer NamePlayer Name].&amp;[Al Young]" c="Al Young" nd="1"/>
              <i n="[Query].[Dim PlayerPlayer NamePlayer Name].&amp;[Alai Kalaniuvalu]" c="Alai Kalaniuvalu" nd="1"/>
              <i n="[Query].[Dim PlayerPlayer NamePlayer Name].&amp;[Alameda Ta'amu]" c="Alameda Ta'amu" nd="1"/>
              <i n="[Query].[Dim PlayerPlayer NamePlayer Name].&amp;[Alan Andrews]" c="Alan Andrews" nd="1"/>
              <i n="[Query].[Dim PlayerPlayer NamePlayer Name].&amp;[Alan Ball]" c="Alan Ball" nd="1"/>
              <i n="[Query].[Dim PlayerPlayer NamePlayer Name].&amp;[Alan Bonner]" c="Alan Bonner" nd="1"/>
              <i n="[Query].[Dim PlayerPlayer NamePlayer Name].&amp;[Alan Branch]" c="Alan Branch" nd="1"/>
              <i n="[Query].[Dim PlayerPlayer NamePlayer Name].&amp;[Alan Campos]" c="Alan Campos" nd="1"/>
              <i n="[Query].[Dim PlayerPlayer NamePlayer Name].&amp;[Alan Chadwick]" c="Alan Chadwick" nd="1"/>
              <i n="[Query].[Dim PlayerPlayer NamePlayer Name].&amp;[Alan Dixon]" c="Alan Dixon" nd="1"/>
              <i n="[Query].[Dim PlayerPlayer NamePlayer Name].&amp;[Alan Duncan]" c="Alan Duncan" nd="1"/>
              <i n="[Query].[Dim PlayerPlayer NamePlayer Name].&amp;[Alan Faneca]" c="Alan Faneca" nd="1"/>
              <i n="[Query].[Dim PlayerPlayer NamePlayer Name].&amp;[Alan Grant]" c="Alan Grant" nd="1"/>
              <i n="[Query].[Dim PlayerPlayer NamePlayer Name].&amp;[Alan Haller]" c="Alan Haller" nd="1"/>
              <i n="[Query].[Dim PlayerPlayer NamePlayer Name].&amp;[Alan Harper]" c="Alan Harper" nd="1"/>
              <i n="[Query].[Dim PlayerPlayer NamePlayer Name].&amp;[Alan Kelso]" c="Alan Kelso" nd="1"/>
              <i n="[Query].[Dim PlayerPlayer NamePlayer Name].&amp;[Alan Lowry]" c="Alan Lowry" nd="1"/>
              <i n="[Query].[Dim PlayerPlayer NamePlayer Name].&amp;[Alan Pitcaithley]" c="Alan Pitcaithley" nd="1"/>
              <i n="[Query].[Dim PlayerPlayer NamePlayer Name].&amp;[Alan Pringle]" c="Alan Pringle" nd="1"/>
              <i n="[Query].[Dim PlayerPlayer NamePlayer Name].&amp;[Alan Spencer]" c="Alan Spencer" nd="1"/>
              <i n="[Query].[Dim PlayerPlayer NamePlayer Name].&amp;[Alan Thompson]" c="Alan Thompson" nd="1"/>
              <i n="[Query].[Dim PlayerPlayer NamePlayer Name].&amp;[Alan Williams]" c="Alan Williams" nd="1"/>
              <i n="[Query].[Dim PlayerPlayer NamePlayer Name].&amp;[Alan Zemaitis]" c="Alan Zemaitis" nd="1"/>
              <i n="[Query].[Dim PlayerPlayer NamePlayer Name].&amp;[Albert Connell]" c="Albert Connell" nd="1"/>
              <i n="[Query].[Dim PlayerPlayer NamePlayer Name].&amp;[Albert Fontenot]" c="Albert Fontenot" nd="1"/>
              <i n="[Query].[Dim PlayerPlayer NamePlayer Name].&amp;[Albert Goss]" c="Albert Goss" nd="1"/>
              <i n="[Query].[Dim PlayerPlayer NamePlayer Name].&amp;[Albert Haynesworth]" c="Albert Haynesworth" nd="1"/>
              <i n="[Query].[Dim PlayerPlayer NamePlayer Name].&amp;[Albert Lewis]" c="Albert Lewis" nd="1"/>
              <i n="[Query].[Dim PlayerPlayer NamePlayer Name].&amp;[Albert Myres]" c="Albert Myres" nd="1"/>
              <i n="[Query].[Dim PlayerPlayer NamePlayer Name].&amp;[Albert Okwuegbunam]" c="Albert Okwuegbunam" nd="1"/>
              <i n="[Query].[Dim PlayerPlayer NamePlayer Name].&amp;[Albert Schmidt]" c="Albert Schmidt" nd="1"/>
              <i n="[Query].[Dim PlayerPlayer NamePlayer Name].&amp;[Albert White]" c="Albert White" nd="1"/>
              <i n="[Query].[Dim PlayerPlayer NamePlayer Name].&amp;[Alberto White]" c="Alberto White" nd="1"/>
              <i n="[Query].[Dim PlayerPlayer NamePlayer Name].&amp;[Alden Roche]" c="Alden Roche" nd="1"/>
              <i n="[Query].[Dim PlayerPlayer NamePlayer Name].&amp;[Aldon Smith]" c="Aldon Smith" nd="1"/>
              <i n="[Query].[Dim PlayerPlayer NamePlayer Name].&amp;[Aldrick Robinson]" c="Aldrick Robinson" nd="1"/>
              <i n="[Query].[Dim PlayerPlayer NamePlayer Name].&amp;[Alec Millen]" c="Alec Millen" nd="1"/>
              <i n="[Query].[Dim PlayerPlayer NamePlayer Name].&amp;[Alec Ogletree]" c="Alec Ogletree" nd="1"/>
              <i n="[Query].[Dim PlayerPlayer NamePlayer Name].&amp;[Alex Anzalone]" c="Alex Anzalone" nd="1"/>
              <i n="[Query].[Dim PlayerPlayer NamePlayer Name].&amp;[Alex Armah]" c="Alex Armah" nd="1"/>
              <i n="[Query].[Dim PlayerPlayer NamePlayer Name].&amp;[Alex Bannister]" c="Alex Bannister" nd="1"/>
              <i n="[Query].[Dim PlayerPlayer NamePlayer Name].&amp;[Alex Barron]" c="Alex Barron" nd="1"/>
              <i n="[Query].[Dim PlayerPlayer NamePlayer Name].&amp;[Alex Brink]" c="Alex Brink" nd="1"/>
              <i n="[Query].[Dim PlayerPlayer NamePlayer Name].&amp;[Alex Brown]" c="Alex Brown" nd="1"/>
              <i n="[Query].[Dim PlayerPlayer NamePlayer Name].&amp;[Alex Cappa]" c="Alex Cappa" nd="1"/>
              <i n="[Query].[Dim PlayerPlayer NamePlayer Name].&amp;[Alex Carrington]" c="Alex Carrington" nd="1"/>
              <i n="[Query].[Dim PlayerPlayer NamePlayer Name].&amp;[Alex Carter]" c="Alex Carter" nd="1"/>
              <i n="[Query].[Dim PlayerPlayer NamePlayer Name].&amp;[Alex Collins]" c="Alex Collins" nd="1"/>
              <i n="[Query].[Dim PlayerPlayer NamePlayer Name].&amp;[Alex Gordon]" c="Alex Gordon" nd="1"/>
              <i n="[Query].[Dim PlayerPlayer NamePlayer Name].&amp;[Alex Green]" c="Alex Green" nd="1"/>
              <i n="[Query].[Dim PlayerPlayer NamePlayer Name].&amp;[Alex Hall]" c="Alex Hall" nd="1"/>
              <i n="[Query].[Dim PlayerPlayer NamePlayer Name].&amp;[Alex Henery]" c="Alex Henery" nd="1"/>
              <i n="[Query].[Dim PlayerPlayer NamePlayer Name].&amp;[Alex Higdon]" c="Alex Higdon" nd="1"/>
              <i n="[Query].[Dim PlayerPlayer NamePlayer Name].&amp;[Alex Highsmith]" c="Alex Highsmith" nd="1"/>
              <i n="[Query].[Dim PlayerPlayer NamePlayer Name].&amp;[Alex Johnson]" c="Alex Johnson" nd="1"/>
              <i n="[Query].[Dim PlayerPlayer NamePlayer Name].&amp;[Alex Leatherwood]" c="Alex Leatherwood" nd="1"/>
              <i n="[Query].[Dim PlayerPlayer NamePlayer Name].&amp;[Alex Lewis]" c="Alex Lewis" nd="1"/>
              <i n="[Query].[Dim PlayerPlayer NamePlayer Name].&amp;[Alex Lincoln]" c="Alex Lincoln" nd="1"/>
              <i n="[Query].[Dim PlayerPlayer NamePlayer Name].&amp;[Alex Mack]" c="Alex Mack" nd="1"/>
              <i n="[Query].[Dim PlayerPlayer NamePlayer Name].&amp;[Alex Magee]" c="Alex Magee" nd="1"/>
              <i n="[Query].[Dim PlayerPlayer NamePlayer Name].&amp;[Alex McCalister]" c="Alex McCalister" nd="1"/>
              <i n="[Query].[Dim PlayerPlayer NamePlayer Name].&amp;[Alex McGough]" c="Alex McGough" nd="1"/>
              <i n="[Query].[Dim PlayerPlayer NamePlayer Name].&amp;[Alex Molden]" c="Alex Molden" nd="1"/>
              <i n="[Query].[Dim PlayerPlayer NamePlayer Name].&amp;[Alex Moyer]" c="Alex Moyer" nd="1"/>
              <i n="[Query].[Dim PlayerPlayer NamePlayer Name].&amp;[Alex Okafor]" c="Alex Okafor" nd="1"/>
              <i n="[Query].[Dim PlayerPlayer NamePlayer Name].&amp;[Alex Percival]" c="Alex Percival" nd="1"/>
              <i n="[Query].[Dim PlayerPlayer NamePlayer Name].&amp;[Alex Smith]" c="Alex Smith" nd="1"/>
              <i n="[Query].[Dim PlayerPlayer NamePlayer Name].&amp;[Alex Stepanovich]" c="Alex Stepanovich" nd="1"/>
              <i n="[Query].[Dim PlayerPlayer NamePlayer Name].&amp;[Alex Stewart]" c="Alex Stewart" nd="1"/>
              <i n="[Query].[Dim PlayerPlayer NamePlayer Name].&amp;[Alex Sulfsted]" c="Alex Sulfsted" nd="1"/>
              <i n="[Query].[Dim PlayerPlayer NamePlayer Name].&amp;[Alex Van Dyke]" c="Alex Van Dyke" nd="1"/>
              <i n="[Query].[Dim PlayerPlayer NamePlayer Name].&amp;[Alex Van Pelt]" c="Alex Van Pelt" nd="1"/>
              <i n="[Query].[Dim PlayerPlayer NamePlayer Name].&amp;[Alexander Mattison]" c="Alexander Mattison" nd="1"/>
              <i n="[Query].[Dim PlayerPlayer NamePlayer Name].&amp;[Alexander Wright]" c="Alexander Wright" nd="1"/>
              <i n="[Query].[Dim PlayerPlayer NamePlayer Name].&amp;[Alfonso Boone]" c="Alfonso Boone" nd="1"/>
              <i n="[Query].[Dim PlayerPlayer NamePlayer Name].&amp;[Alfonso Cain]" c="Alfonso Cain" nd="1"/>
              <i n="[Query].[Dim PlayerPlayer NamePlayer Name].&amp;[Alfonso Marshall]" c="Alfonso Marshall" nd="1"/>
              <i n="[Query].[Dim PlayerPlayer NamePlayer Name].&amp;[Alfonzo Dennard]" c="Alfonzo Dennard" nd="1"/>
              <i n="[Query].[Dim PlayerPlayer NamePlayer Name].&amp;[Alfred Anderson]" c="Alfred Anderson" nd="1"/>
              <i n="[Query].[Dim PlayerPlayer NamePlayer Name].&amp;[Alfred Blue]" c="Alfred Blue" nd="1"/>
              <i n="[Query].[Dim PlayerPlayer NamePlayer Name].&amp;[Alfred Fincher]" c="Alfred Fincher" nd="1"/>
              <i n="[Query].[Dim PlayerPlayer NamePlayer Name].&amp;[Alfred Jackson]" c="Alfred Jackson" nd="1"/>
              <i n="[Query].[Dim PlayerPlayer NamePlayer Name].&amp;[Alfred Jenkins]" c="Alfred Jenkins" nd="1"/>
              <i n="[Query].[Dim PlayerPlayer NamePlayer Name].&amp;[Alfred Morris]" c="Alfred Morris" nd="1"/>
              <i n="[Query].[Dim PlayerPlayer NamePlayer Name].&amp;[Alfred Oglesby]" c="Alfred Oglesby" nd="1"/>
              <i n="[Query].[Dim PlayerPlayer NamePlayer Name].&amp;[Alfred Reese]" c="Alfred Reese" nd="1"/>
              <i n="[Query].[Dim PlayerPlayer NamePlayer Name].&amp;[Alfred Sykes]" c="Alfred Sykes" nd="1"/>
              <i n="[Query].[Dim PlayerPlayer NamePlayer Name].&amp;[Alfred Williams]" c="Alfred Williams" nd="1"/>
              <i n="[Query].[Dim PlayerPlayer NamePlayer Name].&amp;[Alfredo Roberts]" c="Alfredo Roberts" nd="1"/>
              <i n="[Query].[Dim PlayerPlayer NamePlayer Name].&amp;[Alge Crumpler]" c="Alge Crumpler" nd="1"/>
              <i n="[Query].[Dim PlayerPlayer NamePlayer Name].&amp;[Ali Haji-Sheikh]" c="Ali Haji-Sheikh" nd="1"/>
              <i n="[Query].[Dim PlayerPlayer NamePlayer Name].&amp;[Ali Marpet]" c="Ali Marpet" nd="1"/>
              <i n="[Query].[Dim PlayerPlayer NamePlayer Name].&amp;[Alijah Vera-Tucker]" c="Alijah Vera-Tucker" nd="1"/>
              <i n="[Query].[Dim PlayerPlayer NamePlayer Name].&amp;[Alim McNeill]" c="Alim McNeill" nd="1"/>
              <i n="[Query].[Dim PlayerPlayer NamePlayer Name].&amp;[Alizï¿½ Mack]" c="Alizï¿½ Mack" nd="1"/>
              <i n="[Query].[Dim PlayerPlayer NamePlayer Name].&amp;[Allama Matthews]" c="Allama Matthews" nd="1"/>
              <i n="[Query].[Dim PlayerPlayer NamePlayer Name].&amp;[Allan Clark]" c="Allan Clark" nd="1"/>
              <i n="[Query].[Dim PlayerPlayer NamePlayer Name].&amp;[Allan Durden]" c="Allan Durden" nd="1"/>
              <i n="[Query].[Dim PlayerPlayer NamePlayer Name].&amp;[Allan Ellis]" c="Allan Ellis" nd="1"/>
              <i n="[Query].[Dim PlayerPlayer NamePlayer Name].&amp;[Allan Kennedy]" c="Allan Kennedy" nd="1"/>
              <i n="[Query].[Dim PlayerPlayer NamePlayer Name].&amp;[Allan Leavitt]" c="Allan Leavitt" nd="1"/>
              <i n="[Query].[Dim PlayerPlayer NamePlayer Name].&amp;[Allen Aldridge]" c="Allen Aldridge" nd="1"/>
              <i n="[Query].[Dim PlayerPlayer NamePlayer Name].&amp;[Allen Bailey]" c="Allen Bailey" nd="1"/>
              <i n="[Query].[Dim PlayerPlayer NamePlayer Name].&amp;[Allen Barbre]" c="Allen Barbre" nd="1"/>
              <i n="[Query].[Dim PlayerPlayer NamePlayer Name].&amp;[Allen Bradford]" c="Allen Bradford" nd="1"/>
              <i n="[Query].[Dim PlayerPlayer NamePlayer Name].&amp;[Allen Carter]" c="Allen Carter" nd="1"/>
              <i n="[Query].[Dim PlayerPlayer NamePlayer Name].&amp;[Allen Gallaher]" c="Allen Gallaher" nd="1"/>
              <i n="[Query].[Dim PlayerPlayer NamePlayer Name].&amp;[Allen Misher]" c="Allen Misher" nd="1"/>
              <i n="[Query].[Dim PlayerPlayer NamePlayer Name].&amp;[Allen Patrick]" c="Allen Patrick" nd="1"/>
              <i n="[Query].[Dim PlayerPlayer NamePlayer Name].&amp;[Allen Pinkett]" c="Allen Pinkett" nd="1"/>
              <i n="[Query].[Dim PlayerPlayer NamePlayer Name].&amp;[Allen Rice]" c="Allen Rice" nd="1"/>
              <i n="[Query].[Dim PlayerPlayer NamePlayer Name].&amp;[Allen Robinson]" c="Allen Robinson" nd="1"/>
              <i n="[Query].[Dim PlayerPlayer NamePlayer Name].&amp;[Allen Rossum]" c="Allen Rossum" nd="1"/>
              <i n="[Query].[Dim PlayerPlayer NamePlayer Name].&amp;[Allen Sitterle]" c="Allen Sitterle" nd="1"/>
              <i n="[Query].[Dim PlayerPlayer NamePlayer Name].&amp;[Allen Young]" c="Allen Young" nd="1"/>
              <i n="[Query].[Dim PlayerPlayer NamePlayer Name].&amp;[Allyn Griffin]" c="Allyn Griffin" nd="1"/>
              <i n="[Query].[Dim PlayerPlayer NamePlayer Name].&amp;[Alohi Gilman]" c="Alohi Gilman" nd="1"/>
              <i n="[Query].[Dim PlayerPlayer NamePlayer Name].&amp;[Alois Blackwell]" c="Alois Blackwell" nd="1"/>
              <i n="[Query].[Dim PlayerPlayer NamePlayer Name].&amp;[Alonzo Emery]" c="Alonzo Emery" nd="1"/>
              <i n="[Query].[Dim PlayerPlayer NamePlayer Name].&amp;[Alonzo Hampton]" c="Alonzo Hampton" nd="1"/>
              <i n="[Query].[Dim PlayerPlayer NamePlayer Name].&amp;[Alonzo Highsmith]" c="Alonzo Highsmith" nd="1"/>
              <i n="[Query].[Dim PlayerPlayer NamePlayer Name].&amp;[Alonzo Jackson]" c="Alonzo Jackson" nd="1"/>
              <i n="[Query].[Dim PlayerPlayer NamePlayer Name].&amp;[Alonzo Johnson]" c="Alonzo Johnson" nd="1"/>
              <i n="[Query].[Dim PlayerPlayer NamePlayer Name].&amp;[Alonzo Mayes]" c="Alonzo Mayes" nd="1"/>
              <i n="[Query].[Dim PlayerPlayer NamePlayer Name].&amp;[Alonzo Mitz]" c="Alonzo Mitz" nd="1"/>
              <i n="[Query].[Dim PlayerPlayer NamePlayer Name].&amp;[Alonzo Spellman]" c="Alonzo Spellman" nd="1"/>
              <i n="[Query].[Dim PlayerPlayer NamePlayer Name].&amp;[Alonzo Williams]" c="Alonzo Williams" nd="1"/>
              <i n="[Query].[Dim PlayerPlayer NamePlayer Name].&amp;[Alphonso Carreker]" c="Alphonso Carreker" nd="1"/>
              <i n="[Query].[Dim PlayerPlayer NamePlayer Name].&amp;[Alphonso Hodge]" c="Alphonso Hodge" nd="1"/>
              <i n="[Query].[Dim PlayerPlayer NamePlayer Name].&amp;[Alphonso Smith]" c="Alphonso Smith" nd="1"/>
              <i n="[Query].[Dim PlayerPlayer NamePlayer Name].&amp;[Al-Quadin Muhammad]" c="Al-Quadin Muhammad" nd="1"/>
              <i n="[Query].[Dim PlayerPlayer NamePlayer Name].&amp;[Alshermond Singleton]" c="Alshermond Singleton" nd="1"/>
              <i n="[Query].[Dim PlayerPlayer NamePlayer Name].&amp;[Alshon Jeffery]" c="Alshon Jeffery" nd="1"/>
              <i n="[Query].[Dim PlayerPlayer NamePlayer Name].&amp;[Alterraun Verner]" c="Alterraun Verner" nd="1"/>
              <i n="[Query].[Dim PlayerPlayer NamePlayer Name].&amp;[Alton Alexis]" c="Alton Alexis" nd="1"/>
              <i n="[Query].[Dim PlayerPlayer NamePlayer Name].&amp;[Alton Montgomery]" c="Alton Montgomery" nd="1"/>
              <i n="[Query].[Dim PlayerPlayer NamePlayer Name].&amp;[Alton Robinson]" c="Alton Robinson" nd="1"/>
              <i n="[Query].[Dim PlayerPlayer NamePlayer Name].&amp;[Alundis Brice]" c="Alundis Brice" nd="1"/>
              <i n="[Query].[Dim PlayerPlayer NamePlayer Name].&amp;[Alvin Blount]" c="Alvin Blount" nd="1"/>
              <i n="[Query].[Dim PlayerPlayer NamePlayer Name].&amp;[Alvin Bowen]" c="Alvin Bowen" nd="1"/>
              <i n="[Query].[Dim PlayerPlayer NamePlayer Name].&amp;[Alvin Cowans]" c="Alvin Cowans" nd="1"/>
              <i n="[Query].[Dim PlayerPlayer NamePlayer Name].&amp;[Alvin Garrett]" c="Alvin Garrett" nd="1"/>
              <i n="[Query].[Dim PlayerPlayer NamePlayer Name].&amp;[Alvin Griffin]" c="Alvin Griffin" nd="1"/>
              <i n="[Query].[Dim PlayerPlayer NamePlayer Name].&amp;[Alvin Harper]" c="Alvin Harper" nd="1"/>
              <i n="[Query].[Dim PlayerPlayer NamePlayer Name].&amp;[Alvin Hawes]" c="Alvin Hawes" nd="1"/>
              <i n="[Query].[Dim PlayerPlayer NamePlayer Name].&amp;[Alvin Kamara]" c="Alvin Kamara" nd="1"/>
              <i n="[Query].[Dim PlayerPlayer NamePlayer Name].&amp;[Alvin Lewis]" c="Alvin Lewis" nd="1"/>
              <i n="[Query].[Dim PlayerPlayer NamePlayer Name].&amp;[Alvin Maxson]" c="Alvin Maxson" nd="1"/>
              <i n="[Query].[Dim PlayerPlayer NamePlayer Name].&amp;[Alvin McKinley]" c="Alvin McKinley" nd="1"/>
              <i n="[Query].[Dim PlayerPlayer NamePlayer Name].&amp;[Alvin Moore]" c="Alvin Moore" nd="1"/>
              <i n="[Query].[Dim PlayerPlayer NamePlayer Name].&amp;[Alvin Pearman]" c="Alvin Pearman" nd="1"/>
              <i n="[Query].[Dim PlayerPlayer NamePlayer Name].&amp;[Alvin Ruben]" c="Alvin Ruben" nd="1"/>
              <i n="[Query].[Dim PlayerPlayer NamePlayer Name].&amp;[Alvin Toles]" c="Alvin Toles" nd="1"/>
              <i n="[Query].[Dim PlayerPlayer NamePlayer Name].&amp;[Alvin Walton]" c="Alvin Walton" nd="1"/>
              <i n="[Query].[Dim PlayerPlayer NamePlayer Name].&amp;[Alvin White]" c="Alvin White" nd="1"/>
              <i n="[Query].[Dim PlayerPlayer NamePlayer Name].&amp;[Alvin Wyatt]" c="Alvin Wyatt" nd="1"/>
              <i n="[Query].[Dim PlayerPlayer NamePlayer Name].&amp;[Alvis Whitted]" c="Alvis Whitted" nd="1"/>
              <i n="[Query].[Dim PlayerPlayer NamePlayer Name].&amp;[Alvoid Mays]" c="Alvoid Mays" nd="1"/>
              <i n="[Query].[Dim PlayerPlayer NamePlayer Name].&amp;[Amani Hooker]" c="Amani Hooker" nd="1"/>
              <i n="[Query].[Dim PlayerPlayer NamePlayer Name].&amp;[Amani Oruwariye]" c="Amani Oruwariye" nd="1"/>
              <i n="[Query].[Dim PlayerPlayer NamePlayer Name].&amp;[Amani Toomer]" c="Amani Toomer" nd="1"/>
              <i n="[Query].[Dim PlayerPlayer NamePlayer Name].&amp;[Amara Darboh]" c="Amara Darboh" nd="1"/>
              <i n="[Query].[Dim PlayerPlayer NamePlayer Name].&amp;[Amari Cooper]" c="Amari Cooper" nd="1"/>
              <i n="[Query].[Dim PlayerPlayer NamePlayer Name].&amp;[Amari Rodgers]" c="Amari Rodgers" nd="1"/>
              <i n="[Query].[Dim PlayerPlayer NamePlayer Name].&amp;[Amari Spievey]" c="Amari Spievey" nd="1"/>
              <i n="[Query].[Dim PlayerPlayer NamePlayer Name].&amp;[Amarlo Herrera]" c="Amarlo Herrera" nd="1"/>
              <i n="[Query].[Dim PlayerPlayer NamePlayer Name].&amp;[Ambry Thomas]" c="Ambry Thomas" nd="1"/>
              <i n="[Query].[Dim PlayerPlayer NamePlayer Name].&amp;[Ameer Abdullah]" c="Ameer Abdullah" nd="1"/>
              <i n="[Query].[Dim PlayerPlayer NamePlayer Name].&amp;[Amik Robertson]" c="Amik Robertson" nd="1"/>
              <i n="[Query].[Dim PlayerPlayer NamePlayer Name].&amp;[Amini Silatolu]" c="Amini Silatolu" nd="1"/>
              <i n="[Query].[Dim PlayerPlayer NamePlayer Name].&amp;[Amir Rasul]" c="Amir Rasul" nd="1"/>
              <i n="[Query].[Dim PlayerPlayer NamePlayer Name].&amp;[Amobi Okoye]" c="Amobi Okoye" nd="1"/>
              <i n="[Query].[Dim PlayerPlayer NamePlayer Name].&amp;[Amon Gordon]" c="Amon Gordon" nd="1"/>
              <i n="[Query].[Dim PlayerPlayer NamePlayer Name].&amp;[Amon-Ra St. Brown]" c="Amon-Ra St. Brown" nd="1"/>
              <i n="[Query].[Dim PlayerPlayer NamePlayer Name].&amp;[Amos Fowler]" c="Amos Fowler" nd="1"/>
              <i n="[Query].[Dim PlayerPlayer NamePlayer Name].&amp;[Amos Lawrence]" c="Amos Lawrence" nd="1"/>
              <i n="[Query].[Dim PlayerPlayer NamePlayer Name].&amp;[Amos Martin]" c="Amos Martin" nd="1"/>
              <i n="[Query].[Dim PlayerPlayer NamePlayer Name].&amp;[Amos Zereoue]" c="Amos Zereoue" nd="1"/>
              <i n="[Query].[Dim PlayerPlayer NamePlayer Name].&amp;[Amp Lee]" c="Amp Lee" nd="1"/>
              <i n="[Query].[Dim PlayerPlayer NamePlayer Name].&amp;[Ananias Carson]" c="Ananias Carson" nd="1"/>
              <i n="[Query].[Dim PlayerPlayer NamePlayer Name].&amp;[Andra Davis]" c="Andra Davis" nd="1"/>
              <i n="[Query].[Dim PlayerPlayer NamePlayer Name].&amp;[Andra Franklin]" c="Andra Franklin" nd="1"/>
              <i n="[Query].[Dim PlayerPlayer NamePlayer Name].&amp;[Andre Anderson]" c="Andre Anderson" nd="1"/>
              <i n="[Query].[Dim PlayerPlayer NamePlayer Name].&amp;[Andre Branch]" c="Andre Branch" nd="1"/>
              <i n="[Query].[Dim PlayerPlayer NamePlayer Name].&amp;[Andre Brown]" c="Andre Brown" nd="1"/>
              <i n="[Query].[Dim PlayerPlayer NamePlayer Name].&amp;[Andre Caldwell]" c="Andre Caldwell" nd="1"/>
              <i n="[Query].[Dim PlayerPlayer NamePlayer Name].&amp;[Andre Carter]" c="Andre Carter" nd="1"/>
              <i n="[Query].[Dim PlayerPlayer NamePlayer Name].&amp;[Andre Cisco]" c="Andre Cisco" nd="1"/>
              <i n="[Query].[Dim PlayerPlayer NamePlayer Name].&amp;[Andre Coleman]" c="Andre Coleman" nd="1"/>
              <i n="[Query].[Dim PlayerPlayer NamePlayer Name].&amp;[Andre Collins]" c="Andre Collins" nd="1"/>
              <i n="[Query].[Dim PlayerPlayer NamePlayer Name].&amp;[Andre' Davis]" c="Andre' Davis" nd="1"/>
              <i n="[Query].[Dim PlayerPlayer NamePlayer Name].&amp;[Andre Debose]" c="Andre Debose" nd="1"/>
              <i n="[Query].[Dim PlayerPlayer NamePlayer Name].&amp;[Andre Dillard]" c="Andre Dillard" nd="1"/>
              <i n="[Query].[Dim PlayerPlayer NamePlayer Name].&amp;[Andre Dyson]" c="Andre Dyson" nd="1"/>
              <i n="[Query].[Dim PlayerPlayer NamePlayer Name].&amp;[Andre Ellington]" c="Andre Ellington" nd="1"/>
              <i n="[Query].[Dim PlayerPlayer NamePlayer Name].&amp;[Andre Fluellen]" c="Andre Fluellen" nd="1"/>
              <i n="[Query].[Dim PlayerPlayer NamePlayer Name].&amp;[Andre' Goodman]" c="Andre' Goodman" nd="1"/>
              <i n="[Query].[Dim PlayerPlayer NamePlayer Name].&amp;[Andre Gurode]" c="Andre Gurode" nd="1"/>
              <i n="[Query].[Dim PlayerPlayer NamePlayer Name].&amp;[Andre Hal]" c="Andre Hal" nd="1"/>
              <i n="[Query].[Dim PlayerPlayer NamePlayer Name].&amp;[Andre Hardy]" c="Andre Hardy" nd="1"/>
              <i n="[Query].[Dim PlayerPlayer NamePlayer Name].&amp;[Andre Harris]" c="Andre Harris" nd="1"/>
              <i n="[Query].[Dim PlayerPlayer NamePlayer Name].&amp;[Andre Hastings]" c="Andre Hastings" nd="1"/>
              <i n="[Query].[Dim PlayerPlayer NamePlayer Name].&amp;[Andre Herrera]" c="Andre Herrera" nd="1"/>
              <i n="[Query].[Dim PlayerPlayer NamePlayer Name].&amp;[Andre Hewitt]" c="Andre Hewitt" nd="1"/>
              <i n="[Query].[Dim PlayerPlayer NamePlayer Name].&amp;[Andre Hines]" c="Andre Hines" nd="1"/>
              <i n="[Query].[Dim PlayerPlayer NamePlayer Name].&amp;[Andre Johnson]" c="Andre Johnson" nd="1"/>
              <i n="[Query].[Dim PlayerPlayer NamePlayer Name].&amp;[Andre Jones]" c="Andre Jones" nd="1"/>
              <i n="[Query].[Dim PlayerPlayer NamePlayer Name].&amp;[Andre Keys]" c="Andre Keys" nd="1"/>
              <i n="[Query].[Dim PlayerPlayer NamePlayer Name].&amp;[Andre King]" c="Andre King" nd="1"/>
              <i n="[Query].[Dim PlayerPlayer NamePlayer Name].&amp;[Andre Lott]" c="Andre Lott" nd="1"/>
              <i n="[Query].[Dim PlayerPlayer NamePlayer Name].&amp;[Andre Maddox]" c="Andre Maddox" nd="1"/>
              <i n="[Query].[Dim PlayerPlayer NamePlayer Name].&amp;[Andre Pinesett]" c="Andre Pinesett" nd="1"/>
              <i n="[Query].[Dim PlayerPlayer NamePlayer Name].&amp;[Andre Powell]" c="Andre Powell" nd="1"/>
              <i n="[Query].[Dim PlayerPlayer NamePlayer Name].&amp;[Andre Purvis]" c="Andre Purvis" nd="1"/>
              <i n="[Query].[Dim PlayerPlayer NamePlayer Name].&amp;[Andre Reed]" c="Andre Reed" nd="1"/>
              <i n="[Query].[Dim PlayerPlayer NamePlayer Name].&amp;[Andre Riley]" c="Andre Riley" nd="1"/>
              <i n="[Query].[Dim PlayerPlayer NamePlayer Name].&amp;[Andre Rison]" c="Andre Rison" nd="1"/>
              <i n="[Query].[Dim PlayerPlayer NamePlayer Name].&amp;[Andre Roberts]" c="Andre Roberts" nd="1"/>
              <i n="[Query].[Dim PlayerPlayer NamePlayer Name].&amp;[Andre Roundtree]" c="Andre Roundtree" nd="1"/>
              <i n="[Query].[Dim PlayerPlayer NamePlayer Name].&amp;[Andre Smith]" c="Andre Smith" nd="1"/>
              <i n="[Query].[Dim PlayerPlayer NamePlayer Name].&amp;[Andre Sommersell]" c="Andre Sommersell" nd="1"/>
              <i n="[Query].[Dim PlayerPlayer NamePlayer Name].&amp;[Andre Tillman]" c="Andre Tillman" nd="1"/>
              <i n="[Query].[Dim PlayerPlayer NamePlayer Name].&amp;[Andre Tippett]" c="Andre Tippett" nd="1"/>
              <i n="[Query].[Dim PlayerPlayer NamePlayer Name].&amp;[Andre Townsend]" c="Andre Townsend" nd="1"/>
              <i n="[Query].[Dim PlayerPlayer NamePlayer Name].&amp;[Andre Tyler]" c="Andre Tyler" nd="1"/>
              <i n="[Query].[Dim PlayerPlayer NamePlayer Name].&amp;[Andre Wadsworth]" c="Andre Wadsworth" nd="1"/>
              <i n="[Query].[Dim PlayerPlayer NamePlayer Name].&amp;[Andre Ware]" c="Andre Ware" nd="1"/>
              <i n="[Query].[Dim PlayerPlayer NamePlayer Name].&amp;[Andre Weathers]" c="Andre Weathers" nd="1"/>
              <i n="[Query].[Dim PlayerPlayer NamePlayer Name].&amp;[Andre Williams]" c="Andre Williams" nd="1"/>
              <i n="[Query].[Dim PlayerPlayer NamePlayer Name].&amp;[Andre Woodson]" c="Andre Woodson" nd="1"/>
              <i n="[Query].[Dim PlayerPlayer NamePlayer Name].&amp;[Andre Woolfolk]" c="Andre Woolfolk" nd="1"/>
              <i n="[Query].[Dim PlayerPlayer NamePlayer Name].&amp;[Andre Young]" c="Andre Young" nd="1"/>
              <i n="[Query].[Dim PlayerPlayer NamePlayer Name].&amp;[Andrew Billings]" c="Andrew Billings" nd="1"/>
              <i n="[Query].[Dim PlayerPlayer NamePlayer Name].&amp;[Andrew Brown]" c="Andrew Brown" nd="1"/>
              <i n="[Query].[Dim PlayerPlayer NamePlayer Name].&amp;[Andrew Carnahan]" c="Andrew Carnahan" nd="1"/>
              <i n="[Query].[Dim PlayerPlayer NamePlayer Name].&amp;[Andrew Datko]" c="Andrew Datko" nd="1"/>
              <i n="[Query].[Dim PlayerPlayer NamePlayer Name].&amp;[Andrew Donnal]" c="Andrew Donnal" nd="1"/>
              <i n="[Query].[Dim PlayerPlayer NamePlayer Name].&amp;[Andrew Gachkar]" c="Andrew Gachkar" nd="1"/>
              <i n="[Query].[Dim PlayerPlayer NamePlayer Name].&amp;[Andrew Gardner]" c="Andrew Gardner" nd="1"/>
              <i n="[Query].[Dim PlayerPlayer NamePlayer Name].&amp;[Andrew Gissinger]" c="Andrew Gissinger" nd="1"/>
              <i n="[Query].[Dim PlayerPlayer NamePlayer Name].&amp;[Andrew Glover]" c="Andrew Glover" nd="1"/>
              <i n="[Query].[Dim PlayerPlayer NamePlayer Name].&amp;[Andrew Greene]" c="Andrew Greene" nd="1"/>
              <i n="[Query].[Dim PlayerPlayer NamePlayer Name].&amp;[Andrew Hoffman]" c="Andrew Hoffman" nd="1"/>
              <i n="[Query].[Dim PlayerPlayer NamePlayer Name].&amp;[Andrew Howard]" c="Andrew Howard" nd="1"/>
              <i n="[Query].[Dim PlayerPlayer NamePlayer Name].&amp;[Andrew Jackson]" c="Andrew Jackson" nd="1"/>
              <i n="[Query].[Dim PlayerPlayer NamePlayer Name].&amp;[Andrew Jones]" c="Andrew Jones" nd="1"/>
              <i n="[Query].[Dim PlayerPlayer NamePlayer Name].&amp;[Andrew Jordan]" c="Andrew Jordan" nd="1"/>
              <i n="[Query].[Dim PlayerPlayer NamePlayer Name].&amp;[Andrew Kline]" c="Andrew Kline" nd="1"/>
              <i n="[Query].[Dim PlayerPlayer NamePlayer Name].&amp;[Andrew Luck]" c="Andrew Luck" nd="1"/>
              <i n="[Query].[Dim PlayerPlayer NamePlayer Name].&amp;[Andrew Melontree]" c="Andrew Melontree" nd="1"/>
              <i n="[Query].[Dim PlayerPlayer NamePlayer Name].&amp;[Andrew Neloms]" c="Andrew Neloms" nd="1"/>
              <i n="[Query].[Dim PlayerPlayer NamePlayer Name].&amp;[Andrew Oberg]" c="Andrew Oberg" nd="1"/>
              <i n="[Query].[Dim PlayerPlayer NamePlayer Name].&amp;[Andrew Peterson]" c="Andrew Peterson" nd="1"/>
              <i n="[Query].[Dim PlayerPlayer NamePlayer Name].&amp;[Andrew Pinnock]" c="Andrew Pinnock" nd="1"/>
              <i n="[Query].[Dim PlayerPlayer NamePlayer Name].&amp;[Andrew Provence]" c="Andrew Provence" nd="1"/>
              <i n="[Query].[Dim PlayerPlayer NamePlayer Name].&amp;[Andrew Quarless]" c="Andrew Quarless" nd="1"/>
              <i n="[Query].[Dim PlayerPlayer NamePlayer Name].&amp;[Andrew Stewart]" c="Andrew Stewart" nd="1"/>
              <i n="[Query].[Dim PlayerPlayer NamePlayer Name].&amp;[Andrew Thomas]" c="Andrew Thomas" nd="1"/>
              <i n="[Query].[Dim PlayerPlayer NamePlayer Name].&amp;[Andrew Tiller]" c="Andrew Tiller" nd="1"/>
              <i n="[Query].[Dim PlayerPlayer NamePlayer Name].&amp;[Andrew Van Ginkel]" c="Andrew Van Ginkel" nd="1"/>
              <i n="[Query].[Dim PlayerPlayer NamePlayer Name].&amp;[Andrew Walter]" c="Andrew Walter" nd="1"/>
              <i n="[Query].[Dim PlayerPlayer NamePlayer Name].&amp;[Andrew Whitworth]" c="Andrew Whitworth" nd="1"/>
              <i n="[Query].[Dim PlayerPlayer NamePlayer Name].&amp;[Andrew Williams]" c="Andrew Williams" nd="1"/>
              <i n="[Query].[Dim PlayerPlayer NamePlayer Name].&amp;[Andrus Peat]" c="Andrus Peat" nd="1"/>
              <i n="[Query].[Dim PlayerPlayer NamePlayer Name].&amp;[Andy Alleman]" c="Andy Alleman" nd="1"/>
              <i n="[Query].[Dim PlayerPlayer NamePlayer Name].&amp;[Andy Andrade]" c="Andy Andrade" nd="1"/>
              <i n="[Query].[Dim PlayerPlayer NamePlayer Name].&amp;[Andy Bolton]" c="Andy Bolton" nd="1"/>
              <i n="[Query].[Dim PlayerPlayer NamePlayer Name].&amp;[Andy Browder]" c="Andy Browder" nd="1"/>
              <i n="[Query].[Dim PlayerPlayer NamePlayer Name].&amp;[Andy Cannavino]" c="Andy Cannavino" nd="1"/>
              <i n="[Query].[Dim PlayerPlayer NamePlayer Name].&amp;[Andy Dalton]" c="Andy Dalton" nd="1"/>
              <i n="[Query].[Dim PlayerPlayer NamePlayer Name].&amp;[Andy Dorris]" c="Andy Dorris" nd="1"/>
              <i n="[Query].[Dim PlayerPlayer NamePlayer Name].&amp;[Andy Ekern]" c="Andy Ekern" nd="1"/>
              <i n="[Query].[Dim PlayerPlayer NamePlayer Name].&amp;[Andy Frederick]" c="Andy Frederick" nd="1"/>
              <i n="[Query].[Dim PlayerPlayer NamePlayer Name].&amp;[Andy Gallik]" c="Andy Gallik" nd="1"/>
              <i n="[Query].[Dim PlayerPlayer NamePlayer Name].&amp;[Andy Giles]" c="Andy Giles" nd="1"/>
              <i n="[Query].[Dim PlayerPlayer NamePlayer Name].&amp;[Andy Hall]" c="Andy Hall" nd="1"/>
              <i n="[Query].[Dim PlayerPlayer NamePlayer Name].&amp;[Andy Hamilton]" c="Andy Hamilton" nd="1"/>
              <i n="[Query].[Dim PlayerPlayer NamePlayer Name].&amp;[Andy Harmon]" c="Andy Harmon" nd="1"/>
              <i n="[Query].[Dim PlayerPlayer NamePlayer Name].&amp;[Andy Hawkins]" c="Andy Hawkins" nd="1"/>
              <i n="[Query].[Dim PlayerPlayer NamePlayer Name].&amp;[Andy Headen]" c="Andy Headen" nd="1"/>
              <i n="[Query].[Dim PlayerPlayer NamePlayer Name].&amp;[Andy Heck]" c="Andy Heck" nd="1"/>
              <i n="[Query].[Dim PlayerPlayer NamePlayer Name].&amp;[Andy Hopkins]" c="Andy Hopkins" nd="1"/>
              <i n="[Query].[Dim PlayerPlayer NamePlayer Name].&amp;[Andy Isabella]" c="Andy Isabella" nd="1"/>
              <i n="[Query].[Dim PlayerPlayer NamePlayer Name].&amp;[Andy Janovich]" c="Andy Janovich" nd="1"/>
              <i n="[Query].[Dim PlayerPlayer NamePlayer Name].&amp;[Andy Johnson]" c="Andy Johnson" nd="1"/>
              <i n="[Query].[Dim PlayerPlayer NamePlayer Name].&amp;[Andy Katoa]" c="Andy Katoa" nd="1"/>
              <i n="[Query].[Dim PlayerPlayer NamePlayer Name].&amp;[Andy Katzenmoyer]" c="Andy Katzenmoyer" nd="1"/>
              <i n="[Query].[Dim PlayerPlayer NamePlayer Name].&amp;[Andy Kupp]" c="Andy Kupp" nd="1"/>
              <i n="[Query].[Dim PlayerPlayer NamePlayer Name].&amp;[Andy Lee]" c="Andy Lee" nd="1"/>
              <i n="[Query].[Dim PlayerPlayer NamePlayer Name].&amp;[Andy Levitre]" c="Andy Levitre" nd="1"/>
              <i n="[Query].[Dim PlayerPlayer NamePlayer Name].&amp;[Andy Maurer]" c="Andy Maurer" nd="1"/>
              <i n="[Query].[Dim PlayerPlayer NamePlayer Name].&amp;[Andy McCullough]" c="Andy McCullough" nd="1"/>
              <i n="[Query].[Dim PlayerPlayer NamePlayer Name].&amp;[Andy Murray]" c="Andy Murray" nd="1"/>
              <i n="[Query].[Dim PlayerPlayer NamePlayer Name].&amp;[Andy Parker]" c="Andy Parker" nd="1"/>
              <i n="[Query].[Dim PlayerPlayer NamePlayer Name].&amp;[Andy Reid]" c="Andy Reid" nd="1"/>
              <i n="[Query].[Dim PlayerPlayer NamePlayer Name].&amp;[Andy Schillinger]" c="Andy Schillinger" nd="1"/>
              <i n="[Query].[Dim PlayerPlayer NamePlayer Name].&amp;[Andy Selfridge]" c="Andy Selfridge" nd="1"/>
              <i n="[Query].[Dim PlayerPlayer NamePlayer Name].&amp;[Andy Sinclair]" c="Andy Sinclair" nd="1"/>
              <i n="[Query].[Dim PlayerPlayer NamePlayer Name].&amp;[Andy Spiva]" c="Andy Spiva" nd="1"/>
              <i n="[Query].[Dim PlayerPlayer NamePlayer Name].&amp;[Andy Stokes]" c="Andy Stokes" nd="1"/>
              <i n="[Query].[Dim PlayerPlayer NamePlayer Name].&amp;[Andy Studebaker]" c="Andy Studebaker" nd="1"/>
              <i n="[Query].[Dim PlayerPlayer NamePlayer Name].&amp;[Anfernee Jennings]" c="Anfernee Jennings" nd="1"/>
              <i n="[Query].[Dim PlayerPlayer NamePlayer Name].&amp;[Angel Rubio]" c="Angel Rubio" nd="1"/>
              <i n="[Query].[Dim PlayerPlayer NamePlayer Name].&amp;[Angelo Blackson]" c="Angelo Blackson" nd="1"/>
              <i n="[Query].[Dim PlayerPlayer NamePlayer Name].&amp;[Angelo Craig]" c="Angelo Craig" nd="1"/>
              <i n="[Query].[Dim PlayerPlayer NamePlayer Name].&amp;[Angelo Crowell]" c="Angelo Crowell" nd="1"/>
              <i n="[Query].[Dim PlayerPlayer NamePlayer Name].&amp;[Angelo Fields]" c="Angelo Fields" nd="1"/>
              <i n="[Query].[Dim PlayerPlayer NamePlayer Name].&amp;[Anquan Boldin]" c="Anquan Boldin" nd="1"/>
              <i n="[Query].[Dim PlayerPlayer NamePlayer Name].&amp;[Anthony Abrams]" c="Anthony Abrams" nd="1"/>
              <i n="[Query].[Dim PlayerPlayer NamePlayer Name].&amp;[Anthony Adams]" c="Anthony Adams" nd="1"/>
              <i n="[Query].[Dim PlayerPlayer NamePlayer Name].&amp;[Anthony Alabi]" c="Anthony Alabi" nd="1"/>
              <i n="[Query].[Dim PlayerPlayer NamePlayer Name].&amp;[Anthony Allen]" c="Anthony Allen" nd="1"/>
              <i n="[Query].[Dim PlayerPlayer NamePlayer Name].&amp;[Anthony Anderson]" c="Anthony Anderson" nd="1"/>
              <i n="[Query].[Dim PlayerPlayer NamePlayer Name].&amp;[Anthony Averett]" c="Anthony Averett" nd="1"/>
              <i n="[Query].[Dim PlayerPlayer NamePlayer Name].&amp;[Anthony Barr]" c="Anthony Barr" nd="1"/>
              <i n="[Query].[Dim PlayerPlayer NamePlayer Name].&amp;[Anthony Becht]" c="Anthony Becht" nd="1"/>
              <i n="[Query].[Dim PlayerPlayer NamePlayer Name].&amp;[Anthony Bell]" c="Anthony Bell" nd="1"/>
              <i n="[Query].[Dim PlayerPlayer NamePlayer Name].&amp;[Anthony Blaylock]" c="Anthony Blaylock" nd="1"/>
              <i n="[Query].[Dim PlayerPlayer NamePlayer Name].&amp;[Anthony Bridges]" c="Anthony Bridges" nd="1"/>
              <i n="[Query].[Dim PlayerPlayer NamePlayer Name].&amp;[Anthony Brown]" c="Anthony Brown" nd="1"/>
              <i n="[Query].[Dim PlayerPlayer NamePlayer Name].&amp;[Anthony Bryant]" c="Anthony Bryant" nd="1"/>
              <i n="[Query].[Dim PlayerPlayer NamePlayer Name].&amp;[Anthony Butts]" c="Anthony Butts" nd="1"/>
              <i n="[Query].[Dim PlayerPlayer NamePlayer Name].&amp;[Anthony Cannon]" c="Anthony Cannon" nd="1"/>
              <i n="[Query].[Dim PlayerPlayer NamePlayer Name].&amp;[Anthony Carter]" c="Anthony Carter" nd="1"/>
              <i n="[Query].[Dim PlayerPlayer NamePlayer Name].&amp;[Anthony Castonzo]" c="Anthony Castonzo" nd="1"/>
              <i n="[Query].[Dim PlayerPlayer NamePlayer Name].&amp;[Anthony Cesario]" c="Anthony Cesario" nd="1"/>
              <i n="[Query].[Dim PlayerPlayer NamePlayer Name].&amp;[Anthony Chickillo]" c="Anthony Chickillo" nd="1"/>
              <i n="[Query].[Dim PlayerPlayer NamePlayer Name].&amp;[Anthony Christnovich]" c="Anthony Christnovich" nd="1"/>
              <i n="[Query].[Dim PlayerPlayer NamePlayer Name].&amp;[Anthony Clay]" c="Anthony Clay" nd="1"/>
              <i n="[Query].[Dim PlayerPlayer NamePlayer Name].&amp;[Anthony Clement]" c="Anthony Clement" nd="1"/>
              <i n="[Query].[Dim PlayerPlayer NamePlayer Name].&amp;[Anthony Collins]" c="Anthony Collins" nd="1"/>
              <i n="[Query].[Dim PlayerPlayer NamePlayer Name].&amp;[Anthony Cook]" c="Anthony Cook" nd="1"/>
              <i n="[Query].[Dim PlayerPlayer NamePlayer Name].&amp;[Anthony Cooney]" c="Anthony Cooney" nd="1"/>
              <i n="[Query].[Dim PlayerPlayer NamePlayer Name].&amp;[Anthony Daigle]" c="Anthony Daigle" nd="1"/>
              <i n="[Query].[Dim PlayerPlayer NamePlayer Name].&amp;[Anthony Davis]" c="Anthony Davis" nd="1"/>
              <i n="[Query].[Dim PlayerPlayer NamePlayer Name].&amp;[Anthony DeGrate]" c="Anthony DeGrate" nd="1"/>
              <i n="[Query].[Dim PlayerPlayer NamePlayer Name].&amp;[Anthony Denman]" c="Anthony Denman" nd="1"/>
              <i n="[Query].[Dim PlayerPlayer NamePlayer Name].&amp;[Anthony Dilweg]" c="Anthony Dilweg" nd="1"/>
              <i n="[Query].[Dim PlayerPlayer NamePlayer Name].&amp;[Anthony Dixon]" c="Anthony Dixon" nd="1"/>
              <i n="[Query].[Dim PlayerPlayer NamePlayer Name].&amp;[Anthony Dorsett]" c="Anthony Dorsett" nd="1"/>
              <i n="[Query].[Dim PlayerPlayer NamePlayer Name].&amp;[Anthony Edgar]" c="Anthony Edgar" nd="1"/>
              <i n="[Query].[Dim PlayerPlayer NamePlayer Name].&amp;[Anthony Fasano]" c="Anthony Fasano" nd="1"/>
              <i n="[Query].[Dim PlayerPlayer NamePlayer Name].&amp;[Anthony Florence]" c="Anthony Florence" nd="1"/>
              <i n="[Query].[Dim PlayerPlayer NamePlayer Name].&amp;[Anthony Gaitor]" c="Anthony Gaitor" nd="1"/>
              <i n="[Query].[Dim PlayerPlayer NamePlayer Name].&amp;[Anthony Gonzalez]" c="Anthony Gonzalez" nd="1"/>
              <i n="[Query].[Dim PlayerPlayer NamePlayer Name].&amp;[Anthony Griggs]" c="Anthony Griggs" nd="1"/>
              <i n="[Query].[Dim PlayerPlayer NamePlayer Name].&amp;[Anthony Hamlet]" c="Anthony Hamlet" nd="1"/>
              <i n="[Query].[Dim PlayerPlayer NamePlayer Name].&amp;[Anthony Hancock]" c="Anthony Hancock" nd="1"/>
              <i n="[Query].[Dim PlayerPlayer NamePlayer Name].&amp;[Anthony Hargrove]" c="Anthony Hargrove" nd="1"/>
              <i n="[Query].[Dim PlayerPlayer NamePlayer Name].&amp;[Anthony Henry]" c="Anthony Henry" nd="1"/>
              <i n="[Query].[Dim PlayerPlayer NamePlayer Name].&amp;[Anthony Henton]" c="Anthony Henton" nd="1"/>
              <i n="[Query].[Dim PlayerPlayer NamePlayer Name].&amp;[Anthony Hicks]" c="Anthony Hicks" nd="1"/>
              <i n="[Query].[Dim PlayerPlayer NamePlayer Name].&amp;[Anthony Hill]" c="Anthony Hill" nd="1"/>
              <i n="[Query].[Dim PlayerPlayer NamePlayer Name].&amp;[Anthony Hitchens]" c="Anthony Hitchens" nd="1"/>
              <i n="[Query].[Dim PlayerPlayer NamePlayer Name].&amp;[Anthony Hutchison]" c="Anthony Hutchison" nd="1"/>
              <i n="[Query].[Dim PlayerPlayer NamePlayer Name].&amp;[Anthony Johnson]" c="Anthony Johnson" nd="1"/>
              <i n="[Query].[Dim PlayerPlayer NamePlayer Name].&amp;[Anthony Jones]" c="Anthony Jones" nd="1"/>
              <i n="[Query].[Dim PlayerPlayer NamePlayer Name].&amp;[Anthony Landry]" c="Anthony Landry" nd="1"/>
              <i n="[Query].[Dim PlayerPlayer NamePlayer Name].&amp;[Anthony Lucas]" c="Anthony Lucas" nd="1"/>
              <i n="[Query].[Dim PlayerPlayer NamePlayer Name].&amp;[Anthony Maddox]" c="Anthony Maddox" nd="1"/>
              <i n="[Query].[Dim PlayerPlayer NamePlayer Name].&amp;[Anthony Malbrough]" c="Anthony Malbrough" nd="1"/>
              <i n="[Query].[Dim PlayerPlayer NamePlayer Name].&amp;[Anthony McCoy]" c="Anthony McCoy" nd="1"/>
              <i n="[Query].[Dim PlayerPlayer NamePlayer Name].&amp;[Anthony McDowell]" c="Anthony McDowell" nd="1"/>
              <i n="[Query].[Dim PlayerPlayer NamePlayer Name].&amp;[Anthony McFarland]" c="Anthony McFarland" nd="1"/>
              <i n="[Query].[Dim PlayerPlayer NamePlayer Name].&amp;[Anthony McFarland Jr.]" c="Anthony McFarland Jr." nd="1"/>
              <i n="[Query].[Dim PlayerPlayer NamePlayer Name].&amp;[Anthony Midget]" c="Anthony Midget" nd="1"/>
              <i n="[Query].[Dim PlayerPlayer NamePlayer Name].&amp;[Anthony Miller]" c="Anthony Miller" nd="1"/>
              <i n="[Query].[Dim PlayerPlayer NamePlayer Name].&amp;[Anthony Montgomery]" c="Anthony Montgomery" nd="1"/>
              <i n="[Query].[Dim PlayerPlayer NamePlayer Name].&amp;[Anthony Morgan]" c="Anthony Morgan" nd="1"/>
              <i n="[Query].[Dim PlayerPlayer NamePlayer Name].&amp;[Anthony Morris]" c="Anthony Morris" nd="1"/>
              <i n="[Query].[Dim PlayerPlayer NamePlayer Name].&amp;[Anthony Moss]" c="Anthony Moss" nd="1"/>
              <i n="[Query].[Dim PlayerPlayer NamePlayer Name].&amp;[Anthony Munoz]" c="Anthony Munoz" nd="1"/>
              <i n="[Query].[Dim PlayerPlayer NamePlayer Name].&amp;[Anthony Nelson]" c="Anthony Nelson" nd="1"/>
              <i n="[Query].[Dim PlayerPlayer NamePlayer Name].&amp;[Anthony Newman]" c="Anthony Newman" nd="1"/>
              <i n="[Query].[Dim PlayerPlayer NamePlayer Name].&amp;[Anthony Parker]" c="Anthony Parker" nd="1"/>
              <i n="[Query].[Dim PlayerPlayer NamePlayer Name].&amp;[Anthony Phillips]" c="Anthony Phillips" nd="1"/>
              <i n="[Query].[Dim PlayerPlayer NamePlayer Name].&amp;[Anthony Pleasant]" c="Anthony Pleasant" nd="1"/>
              <i n="[Query].[Dim PlayerPlayer NamePlayer Name].&amp;[Anthony Poindexter]" c="Anthony Poindexter" nd="1"/>
              <i n="[Query].[Dim PlayerPlayer NamePlayer Name].&amp;[Anthony Prior]" c="Anthony Prior" nd="1"/>
              <i n="[Query].[Dim PlayerPlayer NamePlayer Name].&amp;[Anthony Redmon]" c="Anthony Redmon" nd="1"/>
              <i n="[Query].[Dim PlayerPlayer NamePlayer Name].&amp;[Anthony Reed]" c="Anthony Reed" nd="1"/>
              <i n="[Query].[Dim PlayerPlayer NamePlayer Name].&amp;[Anthony Schlegel]" c="Anthony Schlegel" nd="1"/>
              <i n="[Query].[Dim PlayerPlayer NamePlayer Name].&amp;[Anthony Schwartz]" c="Anthony Schwartz" nd="1"/>
              <i n="[Query].[Dim PlayerPlayer NamePlayer Name].&amp;[Anthony Shelton]" c="Anthony Shelton" nd="1"/>
              <i n="[Query].[Dim PlayerPlayer NamePlayer Name].&amp;[Anthony Sherman]" c="Anthony Sherman" nd="1"/>
              <i n="[Query].[Dim PlayerPlayer NamePlayer Name].&amp;[Anthony Simmons]" c="Anthony Simmons" nd="1"/>
              <i n="[Query].[Dim PlayerPlayer NamePlayer Name].&amp;[Anthony Simpson]" c="Anthony Simpson" nd="1"/>
              <i n="[Query].[Dim PlayerPlayer NamePlayer Name].&amp;[Anthony Smith]" c="Anthony Smith" nd="1"/>
              <i n="[Query].[Dim PlayerPlayer NamePlayer Name].&amp;[Anthony Spencer]" c="Anthony Spencer" nd="1"/>
              <i n="[Query].[Dim PlayerPlayer NamePlayer Name].&amp;[Anthony Stafford]" c="Anthony Stafford" nd="1"/>
              <i n="[Query].[Dim PlayerPlayer NamePlayer Name].&amp;[Anthony Terry]" c="Anthony Terry" nd="1"/>
              <i n="[Query].[Dim PlayerPlayer NamePlayer Name].&amp;[Anthony Thomas]" c="Anthony Thomas" nd="1"/>
              <i n="[Query].[Dim PlayerPlayer NamePlayer Name].&amp;[Anthony Thompson]" c="Anthony Thompson" nd="1"/>
              <i n="[Query].[Dim PlayerPlayer NamePlayer Name].&amp;[Anthony Toney]" c="Anthony Toney" nd="1"/>
              <i n="[Query].[Dim PlayerPlayer NamePlayer Name].&amp;[Anthony Tuggle]" c="Anthony Tuggle" nd="1"/>
              <i n="[Query].[Dim PlayerPlayer NamePlayer Name].&amp;[Anthony Vereen]" c="Anthony Vereen" nd="1"/>
              <i n="[Query].[Dim PlayerPlayer NamePlayer Name].&amp;[Anthony Walker]" c="Anthony Walker" nd="1"/>
              <i n="[Query].[Dim PlayerPlayer NamePlayer Name].&amp;[Anthony Wallace]" c="Anthony Wallace" nd="1"/>
              <i n="[Query].[Dim PlayerPlayer NamePlayer Name].&amp;[Anthony Washington]" c="Anthony Washington" nd="1"/>
              <i n="[Query].[Dim PlayerPlayer NamePlayer Name].&amp;[Anthony Waters]" c="Anthony Waters" nd="1"/>
              <i n="[Query].[Dim PlayerPlayer NamePlayer Name].&amp;[Anthony Watson]" c="Anthony Watson" nd="1"/>
              <i n="[Query].[Dim PlayerPlayer NamePlayer Name].&amp;[Anthony Weaver]" c="Anthony Weaver" nd="1"/>
              <i n="[Query].[Dim PlayerPlayer NamePlayer Name].&amp;[Anthony Young]" c="Anthony Young" nd="1"/>
              <i n="[Query].[Dim PlayerPlayer NamePlayer Name].&amp;[Anthony Zettel]" c="Anthony Zettel" nd="1"/>
              <i n="[Query].[Dim PlayerPlayer NamePlayer Name].&amp;[Antico Dalton]" c="Antico Dalton" nd="1"/>
              <i n="[Query].[Dim PlayerPlayer NamePlayer Name].&amp;[Antoine Bennett]" c="Antoine Bennett" nd="1"/>
              <i n="[Query].[Dim PlayerPlayer NamePlayer Name].&amp;[Antoine Bethea]" c="Antoine Bethea" nd="1"/>
              <i n="[Query].[Dim PlayerPlayer NamePlayer Name].&amp;[Antoine Brooks Jr.]" c="Antoine Brooks Jr." nd="1"/>
              <i n="[Query].[Dim PlayerPlayer NamePlayer Name].&amp;[Antoine Caldwell]" c="Antoine Caldwell" nd="1"/>
              <i n="[Query].[Dim PlayerPlayer NamePlayer Name].&amp;[Antoine Cason]" c="Antoine Cason" nd="1"/>
              <i n="[Query].[Dim PlayerPlayer NamePlayer Name].&amp;[Antoine Winfield]" c="Antoine Winfield" nd="1"/>
              <i n="[Query].[Dim PlayerPlayer NamePlayer Name].&amp;[Antoine Winfield Jr.]" c="Antoine Winfield Jr." nd="1"/>
              <i n="[Query].[Dim PlayerPlayer NamePlayer Name].&amp;[Anton Palepoi]" c="Anton Palepoi" nd="1"/>
              <i n="[Query].[Dim PlayerPlayer NamePlayer Name].&amp;[Antone Davis]" c="Antone Davis" nd="1"/>
              <i n="[Query].[Dim PlayerPlayer NamePlayer Name].&amp;[Antone Exum]" c="Antone Exum" nd="1"/>
              <i n="[Query].[Dim PlayerPlayer NamePlayer Name].&amp;[Antonio Allen]" c="Antonio Allen" nd="1"/>
              <i n="[Query].[Dim PlayerPlayer NamePlayer Name].&amp;[Antonio Anderson]" c="Antonio Anderson" nd="1"/>
              <i n="[Query].[Dim PlayerPlayer NamePlayer Name].&amp;[Antonio Armstrong]" c="Antonio Armstrong" nd="1"/>
              <i n="[Query].[Dim PlayerPlayer NamePlayer Name].&amp;[Antonio Banks]" c="Antonio Banks" nd="1"/>
              <i n="[Query].[Dim PlayerPlayer NamePlayer Name].&amp;[Antonio Brown]" c="Antonio Brown" nd="1"/>
              <i n="[Query].[Dim PlayerPlayer NamePlayer Name].&amp;[Antonio Bryant]" c="Antonio Bryant" nd="1"/>
              <i n="[Query].[Dim PlayerPlayer NamePlayer Name].&amp;[Antonio Callaway]" c="Antonio Callaway" nd="1"/>
              <i n="[Query].[Dim PlayerPlayer NamePlayer Name].&amp;[Antonio Cochran]" c="Antonio Cochran" nd="1"/>
              <i n="[Query].[Dim PlayerPlayer NamePlayer Name].&amp;[Antonio Cromartie]" c="Antonio Cromartie" nd="1"/>
              <i n="[Query].[Dim PlayerPlayer NamePlayer Name].&amp;[Antonio Dingle]" c="Antonio Dingle" nd="1"/>
              <i n="[Query].[Dim PlayerPlayer NamePlayer Name].&amp;[Antonio Edwards]" c="Antonio Edwards" nd="1"/>
              <i n="[Query].[Dim PlayerPlayer NamePlayer Name].&amp;[Antonio Fleming]" c="Antonio Fleming" nd="1"/>
              <i n="[Query].[Dim PlayerPlayer NamePlayer Name].&amp;[Antonio Freeman]" c="Antonio Freeman" nd="1"/>
              <i n="[Query].[Dim PlayerPlayer NamePlayer Name].&amp;[Antonio Gandy-Golden]" c="Antonio Gandy-Golden" nd="1"/>
              <i n="[Query].[Dim PlayerPlayer NamePlayer Name].&amp;[Antonio Garay]" c="Antonio Garay" nd="1"/>
              <i n="[Query].[Dim PlayerPlayer NamePlayer Name].&amp;[Antonio Garcia]" c="Antonio Garcia" nd="1"/>
              <i n="[Query].[Dim PlayerPlayer NamePlayer Name].&amp;[Antonio Gibson]" c="Antonio Gibson" nd="1"/>
              <i n="[Query].[Dim PlayerPlayer NamePlayer Name].&amp;[Antonio Goss]" c="Antonio Goss" nd="1"/>
              <i n="[Query].[Dim PlayerPlayer NamePlayer Name].&amp;[Antonio Johnson]" c="Antonio Johnson" nd="1"/>
              <i n="[Query].[Dim PlayerPlayer NamePlayer Name].&amp;[Antonio Langham]" c="Antonio Langham" nd="1"/>
              <i n="[Query].[Dim PlayerPlayer NamePlayer Name].&amp;[Antonio London]" c="Antonio London" nd="1"/>
              <i n="[Query].[Dim PlayerPlayer NamePlayer Name].&amp;[Antonio Morrison]" c="Antonio Morrison" nd="1"/>
              <i n="[Query].[Dim PlayerPlayer NamePlayer Name].&amp;[Antonio Perkins]" c="Antonio Perkins" nd="1"/>
              <i n="[Query].[Dim PlayerPlayer NamePlayer Name].&amp;[Antonio Pittman]" c="Antonio Pittman" nd="1"/>
              <i n="[Query].[Dim PlayerPlayer NamePlayer Name].&amp;[Antonio Smith]" c="Antonio Smith" nd="1"/>
              <i n="[Query].[Dim PlayerPlayer NamePlayer Name].&amp;[Antonio Wilson]" c="Antonio Wilson" nd="1"/>
              <i n="[Query].[Dim PlayerPlayer NamePlayer Name].&amp;[Antony Jordan]" c="Antony Jordan" nd="1"/>
              <i n="[Query].[Dim PlayerPlayer NamePlayer Name].&amp;[Antowain Smith]" c="Antowain Smith" nd="1"/>
              <i n="[Query].[Dim PlayerPlayer NamePlayer Name].&amp;[Antrel Rolle]" c="Antrel Rolle" nd="1"/>
              <i n="[Query].[Dim PlayerPlayer NamePlayer Name].&amp;[Anttaj Hawthorne]" c="Anttaj Hawthorne" nd="1"/>
              <i n="[Query].[Dim PlayerPlayer NamePlayer Name].&amp;[Antuan Edwards]" c="Antuan Edwards" nd="1"/>
              <i n="[Query].[Dim PlayerPlayer NamePlayer Name].&amp;[Antwaan Randle El]" c="Antwaan Randle El" nd="1"/>
              <i n="[Query].[Dim PlayerPlayer NamePlayer Name].&amp;[Antwan Barnes]" c="Antwan Barnes" nd="1"/>
              <i n="[Query].[Dim PlayerPlayer NamePlayer Name].&amp;[Antwan Harris]" c="Antwan Harris" nd="1"/>
              <i n="[Query].[Dim PlayerPlayer NamePlayer Name].&amp;[Antwan Odom]" c="Antwan Odom" nd="1"/>
              <i n="[Query].[Dim PlayerPlayer NamePlayer Name].&amp;[Antwan Peek]" c="Antwan Peek" nd="1"/>
              <i n="[Query].[Dim PlayerPlayer NamePlayer Name].&amp;[Antwaun Molden]" c="Antwaun Molden" nd="1"/>
              <i n="[Query].[Dim PlayerPlayer NamePlayer Name].&amp;[Antwaune Ponds]" c="Antwaune Ponds" nd="1"/>
              <i n="[Query].[Dim PlayerPlayer NamePlayer Name].&amp;[Antwione Williams]" c="Antwione Williams" nd="1"/>
              <i n="[Query].[Dim PlayerPlayer NamePlayer Name].&amp;[Antwoine Sanders]" c="Antwoine Sanders" nd="1"/>
              <i n="[Query].[Dim PlayerPlayer NamePlayer Name].&amp;[Antwoine Womack]" c="Antwoine Womack" nd="1"/>
              <i n="[Query].[Dim PlayerPlayer NamePlayer Name].&amp;[Antwuan Wyatt]" c="Antwuan Wyatt" nd="1"/>
              <i n="[Query].[Dim PlayerPlayer NamePlayer Name].&amp;[Aqib Talib]" c="Aqib Talib" nd="1"/>
              <i n="[Query].[Dim PlayerPlayer NamePlayer Name].&amp;[Ara Person]" c="Ara Person" nd="1"/>
              <i n="[Query].[Dim PlayerPlayer NamePlayer Name].&amp;[Archie Gibson]" c="Archie Gibson" nd="1"/>
              <i n="[Query].[Dim PlayerPlayer NamePlayer Name].&amp;[Archie Gray]" c="Archie Gray" nd="1"/>
              <i n="[Query].[Dim PlayerPlayer NamePlayer Name].&amp;[Archie Griffin]" c="Archie Griffin" nd="1"/>
              <i n="[Query].[Dim PlayerPlayer NamePlayer Name].&amp;[Archie Harris]" c="Archie Harris" nd="1"/>
              <i n="[Query].[Dim PlayerPlayer NamePlayer Name].&amp;[Archie Manning]" c="Archie Manning" nd="1"/>
              <i n="[Query].[Dim PlayerPlayer NamePlayer Name].&amp;[Archie Pearmon]" c="Archie Pearmon" nd="1"/>
              <i n="[Query].[Dim PlayerPlayer NamePlayer Name].&amp;[Archie Reese]" c="Archie Reese" nd="1"/>
              <i n="[Query].[Dim PlayerPlayer NamePlayer Name].&amp;[Archie Robinson]" c="Archie Robinson" nd="1"/>
              <i n="[Query].[Dim PlayerPlayer NamePlayer Name].&amp;[ArDarius Stewart]" c="ArDarius Stewart" nd="1"/>
              <i n="[Query].[Dim PlayerPlayer NamePlayer Name].&amp;[Ardell Johnson]" c="Ardell Johnson" nd="1"/>
              <i n="[Query].[Dim PlayerPlayer NamePlayer Name].&amp;[Arden Key]" c="Arden Key" nd="1"/>
              <i n="[Query].[Dim PlayerPlayer NamePlayer Name].&amp;[Aric Morris]" c="Aric Morris" nd="1"/>
              <i n="[Query].[Dim PlayerPlayer NamePlayer Name].&amp;[Arie Kouandjio]" c="Arie Kouandjio" nd="1"/>
              <i n="[Query].[Dim PlayerPlayer NamePlayer Name].&amp;[Ariel Solomon]" c="Ariel Solomon" nd="1"/>
              <i n="[Query].[Dim PlayerPlayer NamePlayer Name].&amp;[Arik Armstead]" c="Arik Armstead" nd="1"/>
              <i n="[Query].[Dim PlayerPlayer NamePlayer Name].&amp;[Arland Thompson]" c="Arland Thompson" nd="1"/>
              <i n="[Query].[Dim PlayerPlayer NamePlayer Name].&amp;[Arlington Hambright]" c="Arlington Hambright" nd="1"/>
              <i n="[Query].[Dim PlayerPlayer NamePlayer Name].&amp;[Arman Shields]" c="Arman Shields" nd="1"/>
              <i n="[Query].[Dim PlayerPlayer NamePlayer Name].&amp;[Armani Watts]" c="Armani Watts" nd="1"/>
              <i n="[Query].[Dim PlayerPlayer NamePlayer Name].&amp;[Armanti Edwards]" c="Armanti Edwards" nd="1"/>
              <i n="[Query].[Dim PlayerPlayer NamePlayer Name].&amp;[Armon Hatcher]" c="Armon Hatcher" nd="1"/>
              <i n="[Query].[Dim PlayerPlayer NamePlayer Name].&amp;[Armon Watts]" c="Armon Watts" nd="1"/>
              <i n="[Query].[Dim PlayerPlayer NamePlayer Name].&amp;[Armon Williams]" c="Armon Williams" nd="1"/>
              <i n="[Query].[Dim PlayerPlayer NamePlayer Name].&amp;[Armonty Bryant]" c="Armonty Bryant" nd="1"/>
              <i n="[Query].[Dim PlayerPlayer NamePlayer Name].&amp;[Arnaz Battle]" c="Arnaz Battle" nd="1"/>
              <i n="[Query].[Dim PlayerPlayer NamePlayer Name].&amp;[Arnold Brown]" c="Arnold Brown" nd="1"/>
              <i n="[Query].[Dim PlayerPlayer NamePlayer Name].&amp;[Arnold Franklin]" c="Arnold Franklin" nd="1"/>
              <i n="[Query].[Dim PlayerPlayer NamePlayer Name].&amp;[Arnold Robinson]" c="Arnold Robinson" nd="1"/>
              <i n="[Query].[Dim PlayerPlayer NamePlayer Name].&amp;[Arrelious Benn]" c="Arrelious Benn" nd="1"/>
              <i n="[Query].[Dim PlayerPlayer NamePlayer Name].&amp;[Arrington Jones]" c="Arrington Jones" nd="1"/>
              <i n="[Query].[Dim PlayerPlayer NamePlayer Name].&amp;[Arron Sears]" c="Arron Sears" nd="1"/>
              <i n="[Query].[Dim PlayerPlayer NamePlayer Name].&amp;[Art Best]" c="Art Best" nd="1"/>
              <i n="[Query].[Dim PlayerPlayer NamePlayer Name].&amp;[Art Cameron]" c="Art Cameron" nd="1"/>
              <i n="[Query].[Dim PlayerPlayer NamePlayer Name].&amp;[Art Gilliam]" c="Art Gilliam" nd="1"/>
              <i n="[Query].[Dim PlayerPlayer NamePlayer Name].&amp;[Art Kuehn]" c="Art Kuehn" nd="1"/>
              <i n="[Query].[Dim PlayerPlayer NamePlayer Name].&amp;[Art Laster]" c="Art Laster" nd="1"/>
              <i n="[Query].[Dim PlayerPlayer NamePlayer Name].&amp;[Art Malone]" c="Art Malone" nd="1"/>
              <i n="[Query].[Dim PlayerPlayer NamePlayer Name].&amp;[Art May]" c="Art May" nd="1"/>
              <i n="[Query].[Dim PlayerPlayer NamePlayer Name].&amp;[Art Meadowcroft]" c="Art Meadowcroft" nd="1"/>
              <i n="[Query].[Dim PlayerPlayer NamePlayer Name].&amp;[Art Monk]" c="Art Monk" nd="1"/>
              <i n="[Query].[Dim PlayerPlayer NamePlayer Name].&amp;[Art Plunkett]" c="Art Plunkett" nd="1"/>
              <i n="[Query].[Dim PlayerPlayer NamePlayer Name].&amp;[Art Riley]" c="Art Riley" nd="1"/>
              <i n="[Query].[Dim PlayerPlayer NamePlayer Name].&amp;[Art Schlichter]" c="Art Schlichter" nd="1"/>
              <i n="[Query].[Dim PlayerPlayer NamePlayer Name].&amp;[Art Still]" c="Art Still" nd="1"/>
              <i n="[Query].[Dim PlayerPlayer NamePlayer Name].&amp;[Art Stringer]" c="Art Stringer" nd="1"/>
              <i n="[Query].[Dim PlayerPlayer NamePlayer Name].&amp;[Arther Love]" c="Arther Love" nd="1"/>
              <i n="[Query].[Dim PlayerPlayer NamePlayer Name].&amp;[Arthur Allen]" c="Arthur Allen" nd="1"/>
              <i n="[Query].[Dim PlayerPlayer NamePlayer Name].&amp;[Arthur Brown]" c="Arthur Brown" nd="1"/>
              <i n="[Query].[Dim PlayerPlayer NamePlayer Name].&amp;[Arthur Jones]" c="Arthur Jones" nd="1"/>
              <i n="[Query].[Dim PlayerPlayer NamePlayer Name].&amp;[Arthur King]" c="Arthur King" nd="1"/>
              <i n="[Query].[Dim PlayerPlayer NamePlayer Name].&amp;[Arthur Lynch]" c="Arthur Lynch" nd="1"/>
              <i n="[Query].[Dim PlayerPlayer NamePlayer Name].&amp;[Arthur Moats]" c="Arthur Moats" nd="1"/>
              <i n="[Query].[Dim PlayerPlayer NamePlayer Name].&amp;[Arthur Moore]" c="Arthur Moore" nd="1"/>
              <i n="[Query].[Dim PlayerPlayer NamePlayer Name].&amp;[Arthur Paul]" c="Arthur Paul" nd="1"/>
              <i n="[Query].[Dim PlayerPlayer NamePlayer Name].&amp;[Arthur Wells]" c="Arthur Wells" nd="1"/>
              <i n="[Query].[Dim PlayerPlayer NamePlayer Name].&amp;[Arthur Whittington]" c="Arthur Whittington" nd="1"/>
              <i n="[Query].[Dim PlayerPlayer NamePlayer Name].&amp;[Artie Burns]" c="Artie Burns" nd="1"/>
              <i n="[Query].[Dim PlayerPlayer NamePlayer Name].&amp;[Artie Holmes]" c="Artie Holmes" nd="1"/>
              <i n="[Query].[Dim PlayerPlayer NamePlayer Name].&amp;[Artie Owens]" c="Artie Owens" nd="1"/>
              <i n="[Query].[Dim PlayerPlayer NamePlayer Name].&amp;[Artie Smith]" c="Artie Smith" nd="1"/>
              <i n="[Query].[Dim PlayerPlayer NamePlayer Name].&amp;[Artie Ulmer]" c="Artie Ulmer" nd="1"/>
              <i n="[Query].[Dim PlayerPlayer NamePlayer Name].&amp;[Artimus Parker]" c="Artimus Parker" nd="1"/>
              <i n="[Query].[Dim PlayerPlayer NamePlayer Name].&amp;[Artis Jackson]" c="Artis Jackson" nd="1"/>
              <i n="[Query].[Dim PlayerPlayer NamePlayer Name].&amp;[Artose Pinner]" c="Artose Pinner" nd="1"/>
              <i n="[Query].[Dim PlayerPlayer NamePlayer Name].&amp;[Artrell Hawkins]" c="Artrell Hawkins" nd="1"/>
              <i n="[Query].[Dim PlayerPlayer NamePlayer Name].&amp;[Arturo Freeman]" c="Arturo Freeman" nd="1"/>
              <i n="[Query].[Dim PlayerPlayer NamePlayer Name].&amp;[Asa Jackson]" c="Asa Jackson" nd="1"/>
              <i n="[Query].[Dim PlayerPlayer NamePlayer Name].&amp;[Asante Samuel]" c="Asante Samuel" nd="1"/>
              <i n="[Query].[Dim PlayerPlayer NamePlayer Name].&amp;[Asante Samuel Jr.]" c="Asante Samuel Jr." nd="1"/>
              <i n="[Query].[Dim PlayerPlayer NamePlayer Name].&amp;[A'Shawn Robinson]" c="A'Shawn Robinson" nd="1"/>
              <i n="[Query].[Dim PlayerPlayer NamePlayer Name].&amp;[Asher Allen]" c="Asher Allen" nd="1"/>
              <i n="[Query].[Dim PlayerPlayer NamePlayer Name].&amp;[Ashley Ambrose]" c="Ashley Ambrose" nd="1"/>
              <i n="[Query].[Dim PlayerPlayer NamePlayer Name].&amp;[Ashley Bell]" c="Ashley Bell" nd="1"/>
              <i n="[Query].[Dim PlayerPlayer NamePlayer Name].&amp;[Ashley Lee]" c="Ashley Lee" nd="1"/>
              <i n="[Query].[Dim PlayerPlayer NamePlayer Name].&amp;[Ashley Lelie]" c="Ashley Lelie" nd="1"/>
              <i n="[Query].[Dim PlayerPlayer NamePlayer Name].&amp;[Ashley Sheppard]" c="Ashley Sheppard" nd="1"/>
              <i n="[Query].[Dim PlayerPlayer NamePlayer Name].&amp;[Ashton Youboty]" c="Ashton Youboty" nd="1"/>
              <i n="[Query].[Dim PlayerPlayer NamePlayer Name].&amp;[Ashtyn Davis]" c="Ashtyn Davis" nd="1"/>
              <i n="[Query].[Dim PlayerPlayer NamePlayer Name].&amp;[Atiyyah Ellison]" c="Atiyyah Ellison" nd="1"/>
              <i n="[Query].[Dim PlayerPlayer NamePlayer Name].&amp;[Aubrayo Franklin]" c="Aubrayo Franklin" nd="1"/>
              <i n="[Query].[Dim PlayerPlayer NamePlayer Name].&amp;[Aubrey Beavers]" c="Aubrey Beavers" nd="1"/>
              <i n="[Query].[Dim PlayerPlayer NamePlayer Name].&amp;[Auden Tate]" c="Auden Tate" nd="1"/>
              <i n="[Query].[Dim PlayerPlayer NamePlayer Name].&amp;[Audie Cole]" c="Audie Cole" nd="1"/>
              <i n="[Query].[Dim PlayerPlayer NamePlayer Name].&amp;[Audray McMillian]" c="Audray McMillian" nd="1"/>
              <i n="[Query].[Dim PlayerPlayer NamePlayer Name].&amp;[August Curley]" c="August Curley" nd="1"/>
              <i n="[Query].[Dim PlayerPlayer NamePlayer Name].&amp;[Augustin Olobia]" c="Augustin Olobia" nd="1"/>
              <i n="[Query].[Dim PlayerPlayer NamePlayer Name].&amp;[Aundra Thompson]" c="Aundra Thompson" nd="1"/>
              <i n="[Query].[Dim PlayerPlayer NamePlayer Name].&amp;[Aundrae Allison]" c="Aundrae Allison" nd="1"/>
              <i n="[Query].[Dim PlayerPlayer NamePlayer Name].&amp;[Aundray Bruce]" c="Aundray Bruce" nd="1"/>
              <i n="[Query].[Dim PlayerPlayer NamePlayer Name].&amp;[Austen Lane]" c="Austen Lane" nd="1"/>
              <i n="[Query].[Dim PlayerPlayer NamePlayer Name].&amp;[Austin Blythe]" c="Austin Blythe" nd="1"/>
              <i n="[Query].[Dim PlayerPlayer NamePlayer Name].&amp;[Austin Bryant]" c="Austin Bryant" nd="1"/>
              <i n="[Query].[Dim PlayerPlayer NamePlayer Name].&amp;[Austin Collie]" c="Austin Collie" nd="1"/>
              <i n="[Query].[Dim PlayerPlayer NamePlayer Name].&amp;[Austin Corbett]" c="Austin Corbett" nd="1"/>
              <i n="[Query].[Dim PlayerPlayer NamePlayer Name].&amp;[Austin Cutting]" c="Austin Cutting" nd="1"/>
              <i n="[Query].[Dim PlayerPlayer NamePlayer Name].&amp;[Austin Hooper]" c="Austin Hooper" nd="1"/>
              <i n="[Query].[Dim PlayerPlayer NamePlayer Name].&amp;[Austin Jackson]" c="Austin Jackson" nd="1"/>
              <i n="[Query].[Dim PlayerPlayer NamePlayer Name].&amp;[Austin Johnson]" c="Austin Johnson" nd="1"/>
              <i n="[Query].[Dim PlayerPlayer NamePlayer Name].&amp;[Austin King]" c="Austin King" nd="1"/>
              <i n="[Query].[Dim PlayerPlayer NamePlayer Name].&amp;[Austin Pettis]" c="Austin Pettis" nd="1"/>
              <i n="[Query].[Dim PlayerPlayer NamePlayer Name].&amp;[Austin Proehl]" c="Austin Proehl" nd="1"/>
              <i n="[Query].[Dim PlayerPlayer NamePlayer Name].&amp;[Austin Reiter]" c="Austin Reiter" nd="1"/>
              <i n="[Query].[Dim PlayerPlayer NamePlayer Name].&amp;[Austin Robbins]" c="Austin Robbins" nd="1"/>
              <i n="[Query].[Dim PlayerPlayer NamePlayer Name].&amp;[Austin Seferian-Jenkins]" c="Austin Seferian-Jenkins" nd="1"/>
              <i n="[Query].[Dim PlayerPlayer NamePlayer Name].&amp;[Austin Seibert]" c="Austin Seibert" nd="1"/>
              <i n="[Query].[Dim PlayerPlayer NamePlayer Name].&amp;[Austin Shepherd]" c="Austin Shepherd" nd="1"/>
              <i n="[Query].[Dim PlayerPlayer NamePlayer Name].&amp;[Austin Spitler]" c="Austin Spitler" nd="1"/>
              <i n="[Query].[Dim PlayerPlayer NamePlayer Name].&amp;[Austin Wheatley]" c="Austin Wheatley" nd="1"/>
              <i n="[Query].[Dim PlayerPlayer NamePlayer Name].&amp;[Autry Beamon]" c="Autry Beamon" nd="1"/>
              <i n="[Query].[Dim PlayerPlayer NamePlayer Name].&amp;[Autry Denson]" c="Autry Denson" nd="1"/>
              <i n="[Query].[Dim PlayerPlayer NamePlayer Name].&amp;[Avery Moss]" c="Avery Moss" nd="1"/>
              <i n="[Query].[Dim PlayerPlayer NamePlayer Name].&amp;[Avery Williams]" c="Avery Williams" nd="1"/>
              <i n="[Query].[Dim PlayerPlayer NamePlayer Name].&amp;[Avery Williamson]" c="Avery Williamson" nd="1"/>
              <i n="[Query].[Dim PlayerPlayer NamePlayer Name].&amp;[Avion Black]" c="Avion Black" nd="1"/>
              <i n="[Query].[Dim PlayerPlayer NamePlayer Name].&amp;[Avon Riley]" c="Avon Riley" nd="1"/>
              <i n="[Query].[Dim PlayerPlayer NamePlayer Name].&amp;[Avonte Maddox]" c="Avonte Maddox" nd="1"/>
              <i n="[Query].[Dim PlayerPlayer NamePlayer Name].&amp;[Azeem Victor]" c="Azeem Victor" nd="1"/>
              <i n="[Query].[Dim PlayerPlayer NamePlayer Name].&amp;[Azeez Ojulari]" c="Azeez Ojulari" nd="1"/>
              <i n="[Query].[Dim PlayerPlayer NamePlayer Name].&amp;[Azizuddin Abdur-Ra'oof]" c="Azizuddin Abdur-Ra'oof" nd="1"/>
              <i n="[Query].[Dim PlayerPlayer NamePlayer Name].&amp;[Az-Zahir Hakim]" c="Az-Zahir Hakim" nd="1"/>
              <i n="[Query].[Dim PlayerPlayer NamePlayer Name].&amp;[B.J. Askew]" c="B.J. Askew" nd="1"/>
              <i n="[Query].[Dim PlayerPlayer NamePlayer Name].&amp;[B.J. Coleman]" c="B.J. Coleman" nd="1"/>
              <i n="[Query].[Dim PlayerPlayer NamePlayer Name].&amp;[B.J. Cunningham]" c="B.J. Cunningham" nd="1"/>
              <i n="[Query].[Dim PlayerPlayer NamePlayer Name].&amp;[B.J. Daniels]" c="B.J. Daniels" nd="1"/>
              <i n="[Query].[Dim PlayerPlayer NamePlayer Name].&amp;[B.J. Dubose]" c="B.J. Dubose" nd="1"/>
              <i n="[Query].[Dim PlayerPlayer NamePlayer Name].&amp;[B.J. Goodson]" c="B.J. Goodson" nd="1"/>
              <i n="[Query].[Dim PlayerPlayer NamePlayer Name].&amp;[B.J. Hill]" c="B.J. Hill" nd="1"/>
              <i n="[Query].[Dim PlayerPlayer NamePlayer Name].&amp;[B.J. Raji]" c="B.J. Raji" nd="1"/>
              <i n="[Query].[Dim PlayerPlayer NamePlayer Name].&amp;[B.J. Sander]" c="B.J. Sander" nd="1"/>
              <i n="[Query].[Dim PlayerPlayer NamePlayer Name].&amp;[B.J. Symons]" c="B.J. Symons" nd="1"/>
              <i n="[Query].[Dim PlayerPlayer NamePlayer Name].&amp;[B.J. Tucker]" c="B.J. Tucker" nd="1"/>
              <i n="[Query].[Dim PlayerPlayer NamePlayer Name].&amp;[B.W. Webb]" c="B.W. Webb" nd="1"/>
              <i n="[Query].[Dim PlayerPlayer NamePlayer Name].&amp;[Babatunde Oshinowo]" c="Babatunde Oshinowo" nd="1"/>
              <i n="[Query].[Dim PlayerPlayer NamePlayer Name].&amp;[Babe Laufenberg]" c="Babe Laufenberg" nd="1"/>
              <i n="[Query].[Dim PlayerPlayer NamePlayer Name].&amp;[Bacarri Rambo]" c="Bacarri Rambo" nd="1"/>
              <i n="[Query].[Dim PlayerPlayer NamePlayer Name].&amp;[Baker Mayfield]" c="Baker Mayfield" nd="1"/>
              <i n="[Query].[Dim PlayerPlayer NamePlayer Name].&amp;[Bam Morris]" c="Bam Morris" nd="1"/>
              <i n="[Query].[Dim PlayerPlayer NamePlayer Name].&amp;[Baraka Atkins]" c="Baraka Atkins" nd="1"/>
              <i n="[Query].[Dim PlayerPlayer NamePlayer Name].&amp;[Barkevious Mingo]" c="Barkevious Mingo" nd="1"/>
              <i n="[Query].[Dim PlayerPlayer NamePlayer Name].&amp;[Barney Bussey]" c="Barney Bussey" nd="1"/>
              <i n="[Query].[Dim PlayerPlayer NamePlayer Name].&amp;[Barney Chavous]" c="Barney Chavous" nd="1"/>
              <i n="[Query].[Dim PlayerPlayer NamePlayer Name].&amp;[Barney Cotton]" c="Barney Cotton" nd="1"/>
              <i n="[Query].[Dim PlayerPlayer NamePlayer Name].&amp;[Barney Crawford]" c="Barney Crawford" nd="1"/>
              <i n="[Query].[Dim PlayerPlayer NamePlayer Name].&amp;[Barney Harris]" c="Barney Harris" nd="1"/>
              <i n="[Query].[Dim PlayerPlayer NamePlayer Name].&amp;[Baron Batch]" c="Baron Batch" nd="1"/>
              <i n="[Query].[Dim PlayerPlayer NamePlayer Name].&amp;[Baron Browning]" c="Baron Browning" nd="1"/>
              <i n="[Query].[Dim PlayerPlayer NamePlayer Name].&amp;[Barret Robbins]" c="Barret Robbins" nd="1"/>
              <i n="[Query].[Dim PlayerPlayer NamePlayer Name].&amp;[Barrett Brooks]" c="Barrett Brooks" nd="1"/>
              <i n="[Query].[Dim PlayerPlayer NamePlayer Name].&amp;[Barrett Green]" c="Barrett Green" nd="1"/>
              <i n="[Query].[Dim PlayerPlayer NamePlayer Name].&amp;[Barrett Jones]" c="Barrett Jones" nd="1"/>
              <i n="[Query].[Dim PlayerPlayer NamePlayer Name].&amp;[Barrett Ruud]" c="Barrett Ruud" nd="1"/>
              <i n="[Query].[Dim PlayerPlayer NamePlayer Name].&amp;[Barron Miles]" c="Barron Miles" nd="1"/>
              <i n="[Query].[Dim PlayerPlayer NamePlayer Name].&amp;[Barron Tanner]" c="Barron Tanner" nd="1"/>
              <i n="[Query].[Dim PlayerPlayer NamePlayer Name].&amp;[Barron Wortham]" c="Barron Wortham" nd="1"/>
              <i n="[Query].[Dim PlayerPlayer NamePlayer Name].&amp;[Barry Beers]" c="Barry Beers" nd="1"/>
              <i n="[Query].[Dim PlayerPlayer NamePlayer Name].&amp;[Barry Bennett]" c="Barry Bennett" nd="1"/>
              <i n="[Query].[Dim PlayerPlayer NamePlayer Name].&amp;[Barry Burget]" c="Barry Burget" nd="1"/>
              <i n="[Query].[Dim PlayerPlayer NamePlayer Name].&amp;[Barry Burton]" c="Barry Burton" nd="1"/>
              <i n="[Query].[Dim PlayerPlayer NamePlayer Name].&amp;[Barry Caudill]" c="Barry Caudill" nd="1"/>
              <i n="[Query].[Dim PlayerPlayer NamePlayer Name].&amp;[Barry Cofield]" c="Barry Cofield" nd="1"/>
              <i n="[Query].[Dim PlayerPlayer NamePlayer Name].&amp;[Barry Collier]" c="Barry Collier" nd="1"/>
              <i n="[Query].[Dim PlayerPlayer NamePlayer Name].&amp;[Barry Darrow]" c="Barry Darrow" nd="1"/>
              <i n="[Query].[Dim PlayerPlayer NamePlayer Name].&amp;[Barry Foster]" c="Barry Foster" nd="1"/>
              <i n="[Query].[Dim PlayerPlayer NamePlayer Name].&amp;[Barry Gardner]" c="Barry Gardner" nd="1"/>
              <i n="[Query].[Dim PlayerPlayer NamePlayer Name].&amp;[Barry Helton]" c="Barry Helton" nd="1"/>
              <i n="[Query].[Dim PlayerPlayer NamePlayer Name].&amp;[Barry Hill]" c="Barry Hill" nd="1"/>
              <i n="[Query].[Dim PlayerPlayer NamePlayer Name].&amp;[Barry Krauss]" c="Barry Krauss" nd="1"/>
              <i n="[Query].[Dim PlayerPlayer NamePlayer Name].&amp;[Barry Mayer]" c="Barry Mayer" nd="1"/>
              <i n="[Query].[Dim PlayerPlayer NamePlayer Name].&amp;[Barry Minter]" c="Barry Minter" nd="1"/>
              <i n="[Query].[Dim PlayerPlayer NamePlayer Name].&amp;[Barry Pierson]" c="Barry Pierson" nd="1"/>
              <i n="[Query].[Dim PlayerPlayer NamePlayer Name].&amp;[Barry Redden]" c="Barry Redden" nd="1"/>
              <i n="[Query].[Dim PlayerPlayer NamePlayer Name].&amp;[Barry Reed]" c="Barry Reed" nd="1"/>
              <i n="[Query].[Dim PlayerPlayer NamePlayer Name].&amp;[Barry Richardson]" c="Barry Richardson" nd="1"/>
              <i n="[Query].[Dim PlayerPlayer NamePlayer Name].&amp;[Barry Rose]" c="Barry Rose" nd="1"/>
              <i n="[Query].[Dim PlayerPlayer NamePlayer Name].&amp;[Barry Sanders]" c="Barry Sanders" nd="1"/>
              <i n="[Query].[Dim PlayerPlayer NamePlayer Name].&amp;[Barry Santini]" c="Barry Santini" nd="1"/>
              <i n="[Query].[Dim PlayerPlayer NamePlayer Name].&amp;[Barry Smith]" c="Barry Smith" nd="1"/>
              <i n="[Query].[Dim PlayerPlayer NamePlayer Name].&amp;[Barry Tomasetti]" c="Barry Tomasetti" nd="1"/>
              <i n="[Query].[Dim PlayerPlayer NamePlayer Name].&amp;[Barry Voorhees]" c="Barry Voorhees" nd="1"/>
              <i n="[Query].[Dim PlayerPlayer NamePlayer Name].&amp;[Barry Wilburn]" c="Barry Wilburn" nd="1"/>
              <i n="[Query].[Dim PlayerPlayer NamePlayer Name].&amp;[Barry Word]" c="Barry Word" nd="1"/>
              <i n="[Query].[Dim PlayerPlayer NamePlayer Name].&amp;[Bart Buetow]" c="Bart Buetow" nd="1"/>
              <i n="[Query].[Dim PlayerPlayer NamePlayer Name].&amp;[Bart Graves]" c="Bart Graves" nd="1"/>
              <i n="[Query].[Dim PlayerPlayer NamePlayer Name].&amp;[Bart Purvis]" c="Bart Purvis" nd="1"/>
              <i n="[Query].[Dim PlayerPlayer NamePlayer Name].&amp;[Barton Hundley]" c="Barton Hundley" nd="1"/>
              <i n="[Query].[Dim PlayerPlayer NamePlayer Name].&amp;[Barty Smith]" c="Barty Smith" nd="1"/>
              <i n="[Query].[Dim PlayerPlayer NamePlayer Name].&amp;[Bashaud Breeland]" c="Bashaud Breeland" nd="1"/>
              <i n="[Query].[Dim PlayerPlayer NamePlayer Name].&amp;[Basil Proctor]" c="Basil Proctor" nd="1"/>
              <i n="[Query].[Dim PlayerPlayer NamePlayer Name].&amp;[Beanie Wells]" c="Beanie Wells" nd="1"/>
              <i n="[Query].[Dim PlayerPlayer NamePlayer Name].&amp;[Bear Pascoe]" c="Bear Pascoe" nd="1"/>
              <i n="[Query].[Dim PlayerPlayer NamePlayer Name].&amp;[Beasley Reece]" c="Beasley Reece" nd="1"/>
              <i n="[Query].[Dim PlayerPlayer NamePlayer Name].&amp;[Beau Allen]" c="Beau Allen" nd="1"/>
              <i n="[Query].[Dim PlayerPlayer NamePlayer Name].&amp;[Beau Bell]" c="Beau Bell" nd="1"/>
              <i n="[Query].[Dim PlayerPlayer NamePlayer Name].&amp;[Beau Sandland]" c="Beau Sandland" nd="1"/>
              <i n="[Query].[Dim PlayerPlayer NamePlayer Name].&amp;[Ben Apuna]" c="Ben Apuna" nd="1"/>
              <i n="[Query].[Dim PlayerPlayer NamePlayer Name].&amp;[Ben Banogu]" c="Ben Banogu" nd="1"/>
              <i n="[Query].[Dim PlayerPlayer NamePlayer Name].&amp;[Ben Bartch]" c="Ben Bartch" nd="1"/>
              <i n="[Query].[Dim PlayerPlayer NamePlayer Name].&amp;[Ben Bennett]" c="Ben Bennett" nd="1"/>
              <i n="[Query].[Dim PlayerPlayer NamePlayer Name].&amp;[Ben Bredeson]" c="Ben Bredeson" nd="1"/>
              <i n="[Query].[Dim PlayerPlayer NamePlayer Name].&amp;[Ben Burr-Kirven]" c="Ben Burr-Kirven" nd="1"/>
              <i n="[Query].[Dim PlayerPlayer NamePlayer Name].&amp;[Ben Claxton]" c="Ben Claxton" nd="1"/>
              <i n="[Query].[Dim PlayerPlayer NamePlayer Name].&amp;[Ben Cleveland]" c="Ben Cleveland" nd="1"/>
              <i n="[Query].[Dim PlayerPlayer NamePlayer Name].&amp;[Ben Coates]" c="Ben Coates" nd="1"/>
              <i n="[Query].[Dim PlayerPlayer NamePlayer Name].&amp;[Ben Coleman]" c="Ben Coleman" nd="1"/>
              <i n="[Query].[Dim PlayerPlayer NamePlayer Name].&amp;[Ben Cowins]" c="Ben Cowins" nd="1"/>
              <i n="[Query].[Dim PlayerPlayer NamePlayer Name].&amp;[Ben DiNucci]" c="Ben DiNucci" nd="1"/>
              <i n="[Query].[Dim PlayerPlayer NamePlayer Name].&amp;[Ben Emanuel]" c="Ben Emanuel" nd="1"/>
              <i n="[Query].[Dim PlayerPlayer NamePlayer Name].&amp;[Ben Fricke]" c="Ben Fricke" nd="1"/>
              <i n="[Query].[Dim PlayerPlayer NamePlayer Name].&amp;[Ben Gardner]" c="Ben Gardner" nd="1"/>
              <i n="[Query].[Dim PlayerPlayer NamePlayer Name].&amp;[Ben Garry]" c="Ben Garry" nd="1"/>
              <i n="[Query].[Dim PlayerPlayer NamePlayer Name].&amp;[Ben Gedeon]" c="Ben Gedeon" nd="1"/>
              <i n="[Query].[Dim PlayerPlayer NamePlayer Name].&amp;[Ben Grubbs]" c="Ben Grubbs" nd="1"/>
              <i n="[Query].[Dim PlayerPlayer NamePlayer Name].&amp;[Ben Hamilton]" c="Ben Hamilton" nd="1"/>
              <i n="[Query].[Dim PlayerPlayer NamePlayer Name].&amp;[Ben Hartsock]" c="Ben Hartsock" nd="1"/>
              <i n="[Query].[Dim PlayerPlayer NamePlayer Name].&amp;[Ben Heeney]" c="Ben Heeney" nd="1"/>
              <i n="[Query].[Dim PlayerPlayer NamePlayer Name].&amp;[Ben Hummel]" c="Ben Hummel" nd="1"/>
              <i n="[Query].[Dim PlayerPlayer NamePlayer Name].&amp;[Ben Ijalana]" c="Ben Ijalana" nd="1"/>
              <i n="[Query].[Dim PlayerPlayer NamePlayer Name].&amp;[Ben Jessie]" c="Ben Jessie" nd="1"/>
              <i n="[Query].[Dim PlayerPlayer NamePlayer Name].&amp;[Ben Johnson]" c="Ben Johnson" nd="1"/>
              <i n="[Query].[Dim PlayerPlayer NamePlayer Name].&amp;[Ben Jones]" c="Ben Jones" nd="1"/>
              <i n="[Query].[Dim PlayerPlayer NamePlayer Name].&amp;[Ben Kelly]" c="Ben Kelly" nd="1"/>
              <i n="[Query].[Dim PlayerPlayer NamePlayer Name].&amp;[Ben Koyack]" c="Ben Koyack" nd="1"/>
              <i n="[Query].[Dim PlayerPlayer NamePlayer Name].&amp;[Ben Leber]" c="Ben Leber" nd="1"/>
              <i n="[Query].[Dim PlayerPlayer NamePlayer Name].&amp;[Ben Long]" c="Ben Long" nd="1"/>
              <i n="[Query].[Dim PlayerPlayer NamePlayer Name].&amp;[Ben Lynch]" c="Ben Lynch" nd="1"/>
              <i n="[Query].[Dim PlayerPlayer NamePlayer Name].&amp;[Ben Mason]" c="Ben Mason" nd="1"/>
              <i n="[Query].[Dim PlayerPlayer NamePlayer Name].&amp;[Ben Needham]" c="Ben Needham" nd="1"/>
              <i n="[Query].[Dim PlayerPlayer NamePlayer Name].&amp;[Ben Nitka]" c="Ben Nitka" nd="1"/>
              <i n="[Query].[Dim PlayerPlayer NamePlayer Name].&amp;[Ben Obomanu]" c="Ben Obomanu" nd="1"/>
              <i n="[Query].[Dim PlayerPlayer NamePlayer Name].&amp;[Ben Patrick]" c="Ben Patrick" nd="1"/>
              <i n="[Query].[Dim PlayerPlayer NamePlayer Name].&amp;[Ben Powers]" c="Ben Powers" nd="1"/>
              <i n="[Query].[Dim PlayerPlayer NamePlayer Name].&amp;[Ben Reed]" c="Ben Reed" nd="1"/>
              <i n="[Query].[Dim PlayerPlayer NamePlayer Name].&amp;[Ben Roethlisberger]" c="Ben Roethlisberger" nd="1"/>
              <i n="[Query].[Dim PlayerPlayer NamePlayer Name].&amp;[Ben Rudolph]" c="Ben Rudolph" nd="1"/>
              <i n="[Query].[Dim PlayerPlayer NamePlayer Name].&amp;[Ben Skowronek]" c="Ben Skowronek" nd="1"/>
              <i n="[Query].[Dim PlayerPlayer NamePlayer Name].&amp;[Ben Smith]" c="Ben Smith" nd="1"/>
              <i n="[Query].[Dim PlayerPlayer NamePlayer Name].&amp;[Ben Sobieski]" c="Ben Sobieski" nd="1"/>
              <i n="[Query].[Dim PlayerPlayer NamePlayer Name].&amp;[Ben Talley]" c="Ben Talley" nd="1"/>
              <i n="[Query].[Dim PlayerPlayer NamePlayer Name].&amp;[Ben Tamburello]" c="Ben Tamburello" nd="1"/>
              <i n="[Query].[Dim PlayerPlayer NamePlayer Name].&amp;[Ben Tate]" c="Ben Tate" nd="1"/>
              <i n="[Query].[Dim PlayerPlayer NamePlayer Name].&amp;[Ben Taylor]" c="Ben Taylor" nd="1"/>
              <i n="[Query].[Dim PlayerPlayer NamePlayer Name].&amp;[Ben Thomas]" c="Ben Thomas" nd="1"/>
              <i n="[Query].[Dim PlayerPlayer NamePlayer Name].&amp;[Ben Troupe]" c="Ben Troupe" nd="1"/>
              <i n="[Query].[Dim PlayerPlayer NamePlayer Name].&amp;[Ben Watson]" c="Ben Watson" nd="1"/>
              <i n="[Query].[Dim PlayerPlayer NamePlayer Name].&amp;[Ben Williams]" c="Ben Williams" nd="1"/>
              <i n="[Query].[Dim PlayerPlayer NamePlayer Name].&amp;[Ben Zambiasi]" c="Ben Zambiasi" nd="1"/>
              <i n="[Query].[Dim PlayerPlayer NamePlayer Name].&amp;[Benardrick McKinney]" c="Benardrick McKinney" nd="1"/>
              <i n="[Query].[Dim PlayerPlayer NamePlayer Name].&amp;[Bene Benwikere]" c="Bene Benwikere" nd="1"/>
              <i n="[Query].[Dim PlayerPlayer NamePlayer Name].&amp;[Benjamin St-Juste]" c="Benjamin St-Juste" nd="1"/>
              <i n="[Query].[Dim PlayerPlayer NamePlayer Name].&amp;[Benji Olson]" c="Benji Olson" nd="1"/>
              <i n="[Query].[Dim PlayerPlayer NamePlayer Name].&amp;[Benji Roland]" c="Benji Roland" nd="1"/>
              <i n="[Query].[Dim PlayerPlayer NamePlayer Name].&amp;[Benjie Pryor]" c="Benjie Pryor" nd="1"/>
              <i n="[Query].[Dim PlayerPlayer NamePlayer Name].&amp;[Bennett Jackson]" c="Bennett Jackson" nd="1"/>
              <i n="[Query].[Dim PlayerPlayer NamePlayer Name].&amp;[Bennie Blades]" c="Bennie Blades" nd="1"/>
              <i n="[Query].[Dim PlayerPlayer NamePlayer Name].&amp;[Bennie Brazell]" c="Bennie Brazell" nd="1"/>
              <i n="[Query].[Dim PlayerPlayer NamePlayer Name].&amp;[Bennie Cunningham]" c="Bennie Cunningham" nd="1"/>
              <i n="[Query].[Dim PlayerPlayer NamePlayer Name].&amp;[Bennie Francis]" c="Bennie Francis" nd="1"/>
              <i n="[Query].[Dim PlayerPlayer NamePlayer Name].&amp;[Bennie Joppru]" c="Bennie Joppru" nd="1"/>
              <i n="[Query].[Dim PlayerPlayer NamePlayer Name].&amp;[Bennie Leverett]" c="Bennie Leverett" nd="1"/>
              <i n="[Query].[Dim PlayerPlayer NamePlayer Name].&amp;[Bennie Logan]" c="Bennie Logan" nd="1"/>
              <i n="[Query].[Dim PlayerPlayer NamePlayer Name].&amp;[Benny Fry]" c="Benny Fry" nd="1"/>
              <i n="[Query].[Dim PlayerPlayer NamePlayer Name].&amp;[Benny Johnson]" c="Benny Johnson" nd="1"/>
              <i n="[Query].[Dim PlayerPlayer NamePlayer Name].&amp;[Benny Malone]" c="Benny Malone" nd="1"/>
              <i n="[Query].[Dim PlayerPlayer NamePlayer Name].&amp;[Benny Perrin]" c="Benny Perrin" nd="1"/>
              <i n="[Query].[Dim PlayerPlayer NamePlayer Name].&amp;[Benny Shepherd]" c="Benny Shepherd" nd="1"/>
              <i n="[Query].[Dim PlayerPlayer NamePlayer Name].&amp;[Benny Snell Jr.]" c="Benny Snell Jr." nd="1"/>
              <i n="[Query].[Dim PlayerPlayer NamePlayer Name].&amp;[Berl Simmons]" c="Berl Simmons" nd="1"/>
              <i n="[Query].[Dim PlayerPlayer NamePlayer Name].&amp;[Bern Brostek]" c="Bern Brostek" nd="1"/>
              <i n="[Query].[Dim PlayerPlayer NamePlayer Name].&amp;[Bernard Berrian]" c="Bernard Berrian" nd="1"/>
              <i n="[Query].[Dim PlayerPlayer NamePlayer Name].&amp;[Bernard Bradley]" c="Bernard Bradley" nd="1"/>
              <i n="[Query].[Dim PlayerPlayer NamePlayer Name].&amp;[Bernard Carter]" c="Bernard Carter" nd="1"/>
              <i n="[Query].[Dim PlayerPlayer NamePlayer Name].&amp;[Bernard Carvalho]" c="Bernard Carvalho" nd="1"/>
              <i n="[Query].[Dim PlayerPlayer NamePlayer Name].&amp;[Bernard Clark]" c="Bernard Clark" nd="1"/>
              <i n="[Query].[Dim PlayerPlayer NamePlayer Name].&amp;[Bernard Coleman]" c="Bernard Coleman" nd="1"/>
              <i n="[Query].[Dim PlayerPlayer NamePlayer Name].&amp;[Bernard Dafney]" c="Bernard Dafney" nd="1"/>
              <i n="[Query].[Dim PlayerPlayer NamePlayer Name].&amp;[Bernard Ellison]" c="Bernard Ellison" nd="1"/>
              <i n="[Query].[Dim PlayerPlayer NamePlayer Name].&amp;[Bernard Ford]" c="Bernard Ford" nd="1"/>
              <i n="[Query].[Dim PlayerPlayer NamePlayer Name].&amp;[Bernard Jackson]" c="Bernard Jackson" nd="1"/>
              <i n="[Query].[Dim PlayerPlayer NamePlayer Name].&amp;[Bernard King]" c="Bernard King" nd="1"/>
              <i n="[Query].[Dim PlayerPlayer NamePlayer Name].&amp;[Bernard Pierce]" c="Bernard Pierce" nd="1"/>
              <i n="[Query].[Dim PlayerPlayer NamePlayer Name].&amp;[Bernard Pollard]" c="Bernard Pollard" nd="1"/>
              <i n="[Query].[Dim PlayerPlayer NamePlayer Name].&amp;[Bernard Robertson]" c="Bernard Robertson" nd="1"/>
              <i n="[Query].[Dim PlayerPlayer NamePlayer Name].&amp;[Bernard Scott]" c="Bernard Scott" nd="1"/>
              <i n="[Query].[Dim PlayerPlayer NamePlayer Name].&amp;[Bernard Thomas]" c="Bernard Thomas" nd="1"/>
              <i n="[Query].[Dim PlayerPlayer NamePlayer Name].&amp;[Bernard Williams]" c="Bernard Williams" nd="1"/>
              <i n="[Query].[Dim PlayerPlayer NamePlayer Name].&amp;[Bernie Chapman]" c="Bernie Chapman" nd="1"/>
              <i n="[Query].[Dim PlayerPlayer NamePlayer Name].&amp;[Bernie Head]" c="Bernie Head" nd="1"/>
              <i n="[Query].[Dim PlayerPlayer NamePlayer Name].&amp;[Bert Askson]" c="Bert Askson" nd="1"/>
              <i n="[Query].[Dim PlayerPlayer NamePlayer Name].&amp;[Bert Cooper]" c="Bert Cooper" nd="1"/>
              <i n="[Query].[Dim PlayerPlayer NamePlayer Name].&amp;[Bert Emanuel]" c="Bert Emanuel" nd="1"/>
              <i n="[Query].[Dim PlayerPlayer NamePlayer Name].&amp;[Bert Jones]" c="Bert Jones" nd="1"/>
              <i n="[Query].[Dim PlayerPlayer NamePlayer Name].&amp;[Bert Weidner]" c="Bert Weidner" nd="1"/>
              <i n="[Query].[Dim PlayerPlayer NamePlayer Name].&amp;[Bertrand Berry]" c="Bertrand Berry" nd="1"/>
              <i n="[Query].[Dim PlayerPlayer NamePlayer Name].&amp;[Bethel Johnson]" c="Bethel Johnson" nd="1"/>
              <i n="[Query].[Dim PlayerPlayer NamePlayer Name].&amp;[Bhawoh Jue]" c="Bhawoh Jue" nd="1"/>
              <i n="[Query].[Dim PlayerPlayer NamePlayer Name].&amp;[Bilal Nichols]" c="Bilal Nichols" nd="1"/>
              <i n="[Query].[Dim PlayerPlayer NamePlayer Name].&amp;[Bilal Powell]" c="Bilal Powell" nd="1"/>
              <i n="[Query].[Dim PlayerPlayer NamePlayer Name].&amp;[Bill Acker]" c="Bill Acker" nd="1"/>
              <i n="[Query].[Dim PlayerPlayer NamePlayer Name].&amp;[Bill Adams]" c="Bill Adams" nd="1"/>
              <i n="[Query].[Dim PlayerPlayer NamePlayer Name].&amp;[Bill Anderson]" c="Bill Anderson" nd="1"/>
              <i n="[Query].[Dim PlayerPlayer NamePlayer Name].&amp;[Bill Armstrong]" c="Bill Armstrong" nd="1"/>
              <i n="[Query].[Dim PlayerPlayer NamePlayer Name].&amp;[Bill Atessis]" c="Bill Atessis" nd="1"/>
              <i n="[Query].[Dim PlayerPlayer NamePlayer Name].&amp;[Bill Baber]" c="Bill Baber" nd="1"/>
              <i n="[Query].[Dim PlayerPlayer NamePlayer Name].&amp;[Bill Bain]" c="Bill Bain" nd="1"/>
              <i n="[Query].[Dim PlayerPlayer NamePlayer Name].&amp;[Bill Barnett]" c="Bill Barnett" nd="1"/>
              <i n="[Query].[Dim PlayerPlayer NamePlayer Name].&amp;[Bill Barry]" c="Bill Barry" nd="1"/>
              <i n="[Query].[Dim PlayerPlayer NamePlayer Name].&amp;[Bill Bechtold]" c="Bill Bechtold" nd="1"/>
              <i n="[Query].[Dim PlayerPlayer NamePlayer Name].&amp;[Bill Bell]" c="Bill Bell" nd="1"/>
              <i n="[Query].[Dim PlayerPlayer NamePlayer Name].&amp;[Bill Bentley]" c="Bill Bentley" nd="1"/>
              <i n="[Query].[Dim PlayerPlayer NamePlayer Name].&amp;[Bill Berthusen]" c="Bill Berthusen" nd="1"/>
              <i n="[Query].[Dim PlayerPlayer NamePlayer Name].&amp;[Bill Bolden]" c="Bill Bolden" nd="1"/>
              <i n="[Query].[Dim PlayerPlayer NamePlayer Name].&amp;[Bill Bowerman]" c="Bill Bowerman" nd="1"/>
              <i n="[Query].[Dim PlayerPlayer NamePlayer Name].&amp;[Bill Bridges]" c="Bill Bridges" nd="1"/>
              <i n="[Query].[Dim PlayerPlayer NamePlayer Name].&amp;[Bill Brittain]" c="Bill Brittain" nd="1"/>
              <i n="[Query].[Dim PlayerPlayer NamePlayer Name].&amp;[Bill Brooks]" c="Bill Brooks" nd="1"/>
              <i n="[Query].[Dim PlayerPlayer NamePlayer Name].&amp;[Bill Brundige]" c="Bill Brundige" nd="1"/>
              <i n="[Query].[Dim PlayerPlayer NamePlayer Name].&amp;[Bill Bryan]" c="Bill Bryan" nd="1"/>
              <i n="[Query].[Dim PlayerPlayer NamePlayer Name].&amp;[Bill Bryant]" c="Bill Bryant" nd="1"/>
              <i n="[Query].[Dim PlayerPlayer NamePlayer Name].&amp;[Bill Buckley]" c="Bill Buckley" nd="1"/>
              <i n="[Query].[Dim PlayerPlayer NamePlayer Name].&amp;[Bill Burnett]" c="Bill Burnett" nd="1"/>
              <i n="[Query].[Dim PlayerPlayer NamePlayer Name].&amp;[Bill Bushong]" c="Bill Bushong" nd="1"/>
              <i n="[Query].[Dim PlayerPlayer NamePlayer Name].&amp;[Bill Butler]" c="Bill Butler" nd="1"/>
              <i n="[Query].[Dim PlayerPlayer NamePlayer Name].&amp;[Bill Bynum]" c="Bill Bynum" nd="1"/>
              <i n="[Query].[Dim PlayerPlayer NamePlayer Name].&amp;[Bill Cahill]" c="Bill Cahill" nd="1"/>
              <i n="[Query].[Dim PlayerPlayer NamePlayer Name].&amp;[Bill Callahan]" c="Bill Callahan" nd="1"/>
              <i n="[Query].[Dim PlayerPlayer NamePlayer Name].&amp;[Bill Capece]" c="Bill Capece" nd="1"/>
              <i n="[Query].[Dim PlayerPlayer NamePlayer Name].&amp;[Bill Cappleman]" c="Bill Cappleman" nd="1"/>
              <i n="[Query].[Dim PlayerPlayer NamePlayer Name].&amp;[Bill Capraun]" c="Bill Capraun" nd="1"/>
              <i n="[Query].[Dim PlayerPlayer NamePlayer Name].&amp;[Bill Carroll]" c="Bill Carroll" nd="1"/>
              <i n="[Query].[Dim PlayerPlayer NamePlayer Name].&amp;[Bill Contz]" c="Bill Contz" nd="1"/>
              <i n="[Query].[Dim PlayerPlayer NamePlayer Name].&amp;[Bill Cooke]" c="Bill Cooke" nd="1"/>
              <i n="[Query].[Dim PlayerPlayer NamePlayer Name].&amp;[Bill Costen]" c="Bill Costen" nd="1"/>
              <i n="[Query].[Dim PlayerPlayer NamePlayer Name].&amp;[Bill Currier]" c="Bill Currier" nd="1"/>
              <i n="[Query].[Dim PlayerPlayer NamePlayer Name].&amp;[Bill Davis]" c="Bill Davis" nd="1"/>
              <i n="[Query].[Dim PlayerPlayer NamePlayer Name].&amp;[Bill Deutsch]" c="Bill Deutsch" nd="1"/>
              <i n="[Query].[Dim PlayerPlayer NamePlayer Name].&amp;[Bill Dufek]" c="Bill Dufek" nd="1"/>
              <i n="[Query].[Dim PlayerPlayer NamePlayer Name].&amp;[Bill Dugan]" c="Bill Dugan" nd="1"/>
              <i n="[Query].[Dim PlayerPlayer NamePlayer Name].&amp;[Bill DuLac]" c="Bill DuLac" nd="1"/>
              <i n="[Query].[Dim PlayerPlayer NamePlayer Name].&amp;[Bill Dulin]" c="Bill Dulin" nd="1"/>
              <i n="[Query].[Dim PlayerPlayer NamePlayer Name].&amp;[Bill Dunstan]" c="Bill Dunstan" nd="1"/>
              <i n="[Query].[Dim PlayerPlayer NamePlayer Name].&amp;[Bill Dusenbery]" c="Bill Dusenbery" nd="1"/>
              <i n="[Query].[Dim PlayerPlayer NamePlayer Name].&amp;[Bill Elko]" c="Bill Elko" nd="1"/>
              <i n="[Query].[Dim PlayerPlayer NamePlayer Name].&amp;[Bill Ferguson]" c="Bill Ferguson" nd="1"/>
              <i n="[Query].[Dim PlayerPlayer NamePlayer Name].&amp;[Bill Ferrario]" c="Bill Ferrario" nd="1"/>
              <i n="[Query].[Dim PlayerPlayer NamePlayer Name].&amp;[Bill Fifer]" c="Bill Fifer" nd="1"/>
              <i n="[Query].[Dim PlayerPlayer NamePlayer Name].&amp;[Bill Fralic]" c="Bill Fralic" nd="1"/>
              <i n="[Query].[Dim PlayerPlayer NamePlayer Name].&amp;[Bill Goldberg]" c="Bill Goldberg" nd="1"/>
            </range>
          </ranges>
        </level>
      </levels>
      <selections count="1">
        <selection n="[Query].[Dim PlayerPlayer NamePlayer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Draft_Price" xr10:uid="{A7DC6144-09C2-4D4F-A616-8EC954D86BA2}" sourceName="[Query].[MeasuresDraft Price]">
  <pivotTables>
    <pivotTable tabId="1" name="PivotTable1"/>
  </pivotTables>
  <data>
    <olap pivotCacheId="1831806950">
      <levels count="2">
        <level uniqueName="[Query].[MeasuresDraft Price].[(All)]" sourceCaption="(All)" count="0"/>
        <level uniqueName="[Query].[MeasuresDraft Price].[MeasuresDraft Price]" sourceCaption="MeasuresDraft Price" count="77">
          <ranges>
            <range startItem="0">
              <i n="[Query].[MeasuresDraft Price].&amp;" c="(blank)"/>
              <i n="[Query].[MeasuresDraft Price].&amp;[1.E4]" c="10000"/>
              <i n="[Query].[MeasuresDraft Price].&amp;[1.05E4]" c="10500"/>
              <i n="[Query].[MeasuresDraft Price].&amp;[2.E4]" c="20000"/>
              <i n="[Query].[MeasuresDraft Price].&amp;[2.05E4]" c="20500"/>
              <i n="[Query].[MeasuresDraft Price].&amp;[2.1E4]" c="21000"/>
              <i n="[Query].[MeasuresDraft Price].&amp;[2.5E4]" c="25000"/>
              <i n="[Query].[MeasuresDraft Price].&amp;[3.E4]" c="30000"/>
              <i n="[Query].[MeasuresDraft Price].&amp;[3.05E4]" c="30500"/>
              <i n="[Query].[MeasuresDraft Price].&amp;[3.5E4]" c="35000"/>
              <i n="[Query].[MeasuresDraft Price].&amp;[3.55E4]" c="35500"/>
              <i n="[Query].[MeasuresDraft Price].&amp;[4.E4]" c="40000"/>
              <i n="[Query].[MeasuresDraft Price].&amp;[4.05E4]" c="40500"/>
              <i n="[Query].[MeasuresDraft Price].&amp;[4.5E4]" c="45000"/>
              <i n="[Query].[MeasuresDraft Price].&amp;[4.55E4]" c="45500"/>
              <i n="[Query].[MeasuresDraft Price].&amp;[4.6E4]" c="46000"/>
              <i n="[Query].[MeasuresDraft Price].&amp;[5.E4]" c="50000"/>
              <i n="[Query].[MeasuresDraft Price].&amp;[5.05E4]" c="50500"/>
              <i n="[Query].[MeasuresDraft Price].&amp;[5.5E4]" c="55000"/>
              <i n="[Query].[MeasuresDraft Price].&amp;[5.55E4]" c="55500"/>
              <i n="[Query].[MeasuresDraft Price].&amp;[6.E4]" c="60000"/>
              <i n="[Query].[MeasuresDraft Price].&amp;[6.05E4]" c="60500"/>
              <i n="[Query].[MeasuresDraft Price].&amp;[6.5E4]" c="65000"/>
              <i n="[Query].[MeasuresDraft Price].&amp;[7.E4]" c="70000"/>
              <i n="[Query].[MeasuresDraft Price].&amp;[7.05E4]" c="70500"/>
              <i n="[Query].[MeasuresDraft Price].&amp;[7.5E4]" c="75000"/>
              <i n="[Query].[MeasuresDraft Price].&amp;[8.E4]" c="80000"/>
              <i n="[Query].[MeasuresDraft Price].&amp;[8.05E4]" c="80500"/>
              <i n="[Query].[MeasuresDraft Price].&amp;[8.1E4]" c="81000"/>
              <i n="[Query].[MeasuresDraft Price].&amp;[8.5E4]" c="85000"/>
              <i n="[Query].[MeasuresDraft Price].&amp;[9.E4]" c="90000"/>
              <i n="[Query].[MeasuresDraft Price].&amp;[9.05E4]" c="90500"/>
              <i n="[Query].[MeasuresDraft Price].&amp;[9.5E4]" c="95000"/>
              <i n="[Query].[MeasuresDraft Price].&amp;[1.E5]" c="100000"/>
              <i n="[Query].[MeasuresDraft Price].&amp;[1.005E5]" c="100500"/>
              <i n="[Query].[MeasuresDraft Price].&amp;[1.05E5]" c="105000"/>
              <i n="[Query].[MeasuresDraft Price].&amp;[1.055E5]" c="105500"/>
              <i n="[Query].[MeasuresDraft Price].&amp;[1.1E5]" c="110000"/>
              <i n="[Query].[MeasuresDraft Price].&amp;[1.105E5]" c="110500"/>
              <i n="[Query].[MeasuresDraft Price].&amp;[1.15E5]" c="115000"/>
              <i n="[Query].[MeasuresDraft Price].&amp;[1.155E5]" c="115500"/>
              <i n="[Query].[MeasuresDraft Price].&amp;[1.2E5]" c="120000"/>
              <i n="[Query].[MeasuresDraft Price].&amp;[1.205E5]" c="120500"/>
              <i n="[Query].[MeasuresDraft Price].&amp;[1.25E5]" c="125000"/>
              <i n="[Query].[MeasuresDraft Price].&amp;[1.255E5]" c="125500"/>
              <i n="[Query].[MeasuresDraft Price].&amp;[1.3E5]" c="130000"/>
              <i n="[Query].[MeasuresDraft Price].&amp;[1.35E5]" c="135000"/>
              <i n="[Query].[MeasuresDraft Price].&amp;[1.355E5]" c="135500"/>
              <i n="[Query].[MeasuresDraft Price].&amp;[1.4E5]" c="140000"/>
              <i n="[Query].[MeasuresDraft Price].&amp;[1.45E5]" c="145000"/>
              <i n="[Query].[MeasuresDraft Price].&amp;[1.455E5]" c="145500"/>
              <i n="[Query].[MeasuresDraft Price].&amp;[1.5E5]" c="150000"/>
              <i n="[Query].[MeasuresDraft Price].&amp;[1.505E5]" c="150500"/>
              <i n="[Query].[MeasuresDraft Price].&amp;[1.55E5]" c="155000"/>
              <i n="[Query].[MeasuresDraft Price].&amp;[1.6E5]" c="160000"/>
              <i n="[Query].[MeasuresDraft Price].&amp;[1.65E5]" c="165000"/>
              <i n="[Query].[MeasuresDraft Price].&amp;[1.7E5]" c="170000"/>
              <i n="[Query].[MeasuresDraft Price].&amp;[1.75E5]" c="175000"/>
              <i n="[Query].[MeasuresDraft Price].&amp;[1.8E5]" c="180000"/>
              <i n="[Query].[MeasuresDraft Price].&amp;[1.805E5]" c="180500"/>
              <i n="[Query].[MeasuresDraft Price].&amp;[1.85E5]" c="185000"/>
              <i n="[Query].[MeasuresDraft Price].&amp;[1.9E5]" c="190000"/>
              <i n="[Query].[MeasuresDraft Price].&amp;[1.95E5]" c="195000"/>
              <i n="[Query].[MeasuresDraft Price].&amp;[2.E5]" c="200000"/>
              <i n="[Query].[MeasuresDraft Price].&amp;[2.005E5]" c="200500"/>
              <i n="[Query].[MeasuresDraft Price].&amp;[2.105E5]" c="210500"/>
              <i n="[Query].[MeasuresDraft Price].&amp;[2.25E5]" c="225000"/>
              <i n="[Query].[MeasuresDraft Price].&amp;[2.3E5]" c="230000"/>
              <i n="[Query].[MeasuresDraft Price].&amp;[2.35E5]" c="235000"/>
              <i n="[Query].[MeasuresDraft Price].&amp;[2.5E5]" c="250000"/>
              <i n="[Query].[MeasuresDraft Price].&amp;[2.55E5]" c="255000"/>
              <i n="[Query].[MeasuresDraft Price].&amp;[2.7E5]" c="270000"/>
              <i n="[Query].[MeasuresDraft Price].&amp;[2.705E5]" c="270500"/>
              <i n="[Query].[MeasuresDraft Price].&amp;[2.95E5]" c="295000"/>
              <i n="[Query].[MeasuresDraft Price].&amp;[3.155E5]" c="315500"/>
              <i n="[Query].[MeasuresDraft Price].&amp;[3.2E5]" c="320000"/>
              <i n="[Query].[MeasuresDraft Price].&amp;[5.7E5]" c="570000"/>
            </range>
          </ranges>
        </level>
      </levels>
      <selections count="1">
        <selection n="[Query].[MeasuresDraft Price].&amp;[6.05E4]"/>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Goals_Scored" xr10:uid="{4768F8F4-EC74-47CB-8B12-BF479437BAFF}" sourceName="[Query].[MeasuresGoals Scored]">
  <pivotTables>
    <pivotTable tabId="1" name="PivotTable1"/>
  </pivotTables>
  <data>
    <olap pivotCacheId="1831806950">
      <levels count="2">
        <level uniqueName="[Query].[MeasuresGoals Scored].[(All)]" sourceCaption="(All)" count="0"/>
        <level uniqueName="[Query].[MeasuresGoals Scored].[MeasuresGoals Scored]" sourceCaption="MeasuresGoals Scored" count="195">
          <ranges>
            <range startItem="0">
              <i n="[Query].[MeasuresGoals Scored].&amp;[6.8E1]" c="68"/>
              <i n="[Query].[MeasuresGoals Scored].&amp;[1.15E2]" c="115"/>
              <i n="[Query].[MeasuresGoals Scored].&amp;" c="(blank)" nd="1"/>
              <i n="[Query].[MeasuresGoals Scored].&amp;[2.E1]" c="20" nd="1"/>
              <i n="[Query].[MeasuresGoals Scored].&amp;[2.1E1]" c="21" nd="1"/>
              <i n="[Query].[MeasuresGoals Scored].&amp;[2.2E1]" c="22" nd="1"/>
              <i n="[Query].[MeasuresGoals Scored].&amp;[2.3E1]" c="23" nd="1"/>
              <i n="[Query].[MeasuresGoals Scored].&amp;[2.4E1]" c="24" nd="1"/>
              <i n="[Query].[MeasuresGoals Scored].&amp;[2.5E1]" c="25" nd="1"/>
              <i n="[Query].[MeasuresGoals Scored].&amp;[2.6E1]" c="26" nd="1"/>
              <i n="[Query].[MeasuresGoals Scored].&amp;[2.7E1]" c="27" nd="1"/>
              <i n="[Query].[MeasuresGoals Scored].&amp;[2.8E1]" c="28" nd="1"/>
              <i n="[Query].[MeasuresGoals Scored].&amp;[2.9E1]" c="29" nd="1"/>
              <i n="[Query].[MeasuresGoals Scored].&amp;[3.E1]" c="30" nd="1"/>
              <i n="[Query].[MeasuresGoals Scored].&amp;[3.1E1]" c="31" nd="1"/>
              <i n="[Query].[MeasuresGoals Scored].&amp;[3.2E1]" c="32" nd="1"/>
              <i n="[Query].[MeasuresGoals Scored].&amp;[3.3E1]" c="33" nd="1"/>
              <i n="[Query].[MeasuresGoals Scored].&amp;[3.4E1]" c="34" nd="1"/>
              <i n="[Query].[MeasuresGoals Scored].&amp;[3.5E1]" c="35" nd="1"/>
              <i n="[Query].[MeasuresGoals Scored].&amp;[3.6E1]" c="36" nd="1"/>
              <i n="[Query].[MeasuresGoals Scored].&amp;[3.7E1]" c="37" nd="1"/>
              <i n="[Query].[MeasuresGoals Scored].&amp;[3.8E1]" c="38" nd="1"/>
              <i n="[Query].[MeasuresGoals Scored].&amp;[3.9E1]" c="39" nd="1"/>
              <i n="[Query].[MeasuresGoals Scored].&amp;[4.E1]" c="40" nd="1"/>
              <i n="[Query].[MeasuresGoals Scored].&amp;[4.1E1]" c="41" nd="1"/>
              <i n="[Query].[MeasuresGoals Scored].&amp;[4.2E1]" c="42" nd="1"/>
              <i n="[Query].[MeasuresGoals Scored].&amp;[4.3E1]" c="43" nd="1"/>
              <i n="[Query].[MeasuresGoals Scored].&amp;[4.4E1]" c="44" nd="1"/>
              <i n="[Query].[MeasuresGoals Scored].&amp;[4.5E1]" c="45" nd="1"/>
              <i n="[Query].[MeasuresGoals Scored].&amp;[4.6E1]" c="46" nd="1"/>
              <i n="[Query].[MeasuresGoals Scored].&amp;[4.7E1]" c="47" nd="1"/>
              <i n="[Query].[MeasuresGoals Scored].&amp;[4.8E1]" c="48" nd="1"/>
              <i n="[Query].[MeasuresGoals Scored].&amp;[4.9E1]" c="49" nd="1"/>
              <i n="[Query].[MeasuresGoals Scored].&amp;[5.E1]" c="50" nd="1"/>
              <i n="[Query].[MeasuresGoals Scored].&amp;[5.1E1]" c="51" nd="1"/>
              <i n="[Query].[MeasuresGoals Scored].&amp;[5.2E1]" c="52" nd="1"/>
              <i n="[Query].[MeasuresGoals Scored].&amp;[5.3E1]" c="53" nd="1"/>
              <i n="[Query].[MeasuresGoals Scored].&amp;[5.4E1]" c="54" nd="1"/>
              <i n="[Query].[MeasuresGoals Scored].&amp;[5.5E1]" c="55" nd="1"/>
              <i n="[Query].[MeasuresGoals Scored].&amp;[5.6E1]" c="56" nd="1"/>
              <i n="[Query].[MeasuresGoals Scored].&amp;[5.7E1]" c="57" nd="1"/>
              <i n="[Query].[MeasuresGoals Scored].&amp;[5.8E1]" c="58" nd="1"/>
              <i n="[Query].[MeasuresGoals Scored].&amp;[5.9E1]" c="59" nd="1"/>
              <i n="[Query].[MeasuresGoals Scored].&amp;[6.E1]" c="60" nd="1"/>
              <i n="[Query].[MeasuresGoals Scored].&amp;[6.1E1]" c="61" nd="1"/>
              <i n="[Query].[MeasuresGoals Scored].&amp;[6.2E1]" c="62" nd="1"/>
              <i n="[Query].[MeasuresGoals Scored].&amp;[6.3E1]" c="63" nd="1"/>
              <i n="[Query].[MeasuresGoals Scored].&amp;[6.4E1]" c="64" nd="1"/>
              <i n="[Query].[MeasuresGoals Scored].&amp;[6.5E1]" c="65" nd="1"/>
              <i n="[Query].[MeasuresGoals Scored].&amp;[6.6E1]" c="66" nd="1"/>
              <i n="[Query].[MeasuresGoals Scored].&amp;[6.7E1]" c="67" nd="1"/>
              <i n="[Query].[MeasuresGoals Scored].&amp;[6.9E1]" c="69" nd="1"/>
              <i n="[Query].[MeasuresGoals Scored].&amp;[7.E1]" c="70" nd="1"/>
              <i n="[Query].[MeasuresGoals Scored].&amp;[7.1E1]" c="71" nd="1"/>
              <i n="[Query].[MeasuresGoals Scored].&amp;[7.2E1]" c="72" nd="1"/>
              <i n="[Query].[MeasuresGoals Scored].&amp;[7.3E1]" c="73" nd="1"/>
              <i n="[Query].[MeasuresGoals Scored].&amp;[7.4E1]" c="74" nd="1"/>
              <i n="[Query].[MeasuresGoals Scored].&amp;[7.5E1]" c="75" nd="1"/>
              <i n="[Query].[MeasuresGoals Scored].&amp;[7.6E1]" c="76" nd="1"/>
              <i n="[Query].[MeasuresGoals Scored].&amp;[7.7E1]" c="77" nd="1"/>
              <i n="[Query].[MeasuresGoals Scored].&amp;[7.8E1]" c="78" nd="1"/>
              <i n="[Query].[MeasuresGoals Scored].&amp;[7.9E1]" c="79" nd="1"/>
              <i n="[Query].[MeasuresGoals Scored].&amp;[8.E1]" c="80" nd="1"/>
              <i n="[Query].[MeasuresGoals Scored].&amp;[8.1E1]" c="81" nd="1"/>
              <i n="[Query].[MeasuresGoals Scored].&amp;[8.2E1]" c="82" nd="1"/>
              <i n="[Query].[MeasuresGoals Scored].&amp;[8.3E1]" c="83" nd="1"/>
              <i n="[Query].[MeasuresGoals Scored].&amp;[8.4E1]" c="84" nd="1"/>
              <i n="[Query].[MeasuresGoals Scored].&amp;[8.5E1]" c="85" nd="1"/>
              <i n="[Query].[MeasuresGoals Scored].&amp;[8.6E1]" c="86" nd="1"/>
              <i n="[Query].[MeasuresGoals Scored].&amp;[8.7E1]" c="87" nd="1"/>
              <i n="[Query].[MeasuresGoals Scored].&amp;[8.8E1]" c="88" nd="1"/>
              <i n="[Query].[MeasuresGoals Scored].&amp;[8.9E1]" c="89" nd="1"/>
              <i n="[Query].[MeasuresGoals Scored].&amp;[9.E1]" c="90" nd="1"/>
              <i n="[Query].[MeasuresGoals Scored].&amp;[9.1E1]" c="91" nd="1"/>
              <i n="[Query].[MeasuresGoals Scored].&amp;[9.2E1]" c="92" nd="1"/>
              <i n="[Query].[MeasuresGoals Scored].&amp;[9.3E1]" c="93" nd="1"/>
              <i n="[Query].[MeasuresGoals Scored].&amp;[9.4E1]" c="94" nd="1"/>
              <i n="[Query].[MeasuresGoals Scored].&amp;[9.5E1]" c="95" nd="1"/>
              <i n="[Query].[MeasuresGoals Scored].&amp;[9.6E1]" c="96" nd="1"/>
              <i n="[Query].[MeasuresGoals Scored].&amp;[9.7E1]" c="97" nd="1"/>
              <i n="[Query].[MeasuresGoals Scored].&amp;[9.8E1]" c="98" nd="1"/>
              <i n="[Query].[MeasuresGoals Scored].&amp;[9.9E1]" c="99" nd="1"/>
              <i n="[Query].[MeasuresGoals Scored].&amp;[1.E2]" c="100" nd="1"/>
              <i n="[Query].[MeasuresGoals Scored].&amp;[1.01E2]" c="101" nd="1"/>
              <i n="[Query].[MeasuresGoals Scored].&amp;[1.02E2]" c="102" nd="1"/>
              <i n="[Query].[MeasuresGoals Scored].&amp;[1.03E2]" c="103" nd="1"/>
              <i n="[Query].[MeasuresGoals Scored].&amp;[1.04E2]" c="104" nd="1"/>
              <i n="[Query].[MeasuresGoals Scored].&amp;[1.05E2]" c="105" nd="1"/>
              <i n="[Query].[MeasuresGoals Scored].&amp;[1.06E2]" c="106" nd="1"/>
              <i n="[Query].[MeasuresGoals Scored].&amp;[1.07E2]" c="107" nd="1"/>
              <i n="[Query].[MeasuresGoals Scored].&amp;[1.08E2]" c="108" nd="1"/>
              <i n="[Query].[MeasuresGoals Scored].&amp;[1.09E2]" c="109" nd="1"/>
              <i n="[Query].[MeasuresGoals Scored].&amp;[1.1E2]" c="110" nd="1"/>
              <i n="[Query].[MeasuresGoals Scored].&amp;[1.11E2]" c="111" nd="1"/>
              <i n="[Query].[MeasuresGoals Scored].&amp;[1.12E2]" c="112" nd="1"/>
              <i n="[Query].[MeasuresGoals Scored].&amp;[1.13E2]" c="113" nd="1"/>
              <i n="[Query].[MeasuresGoals Scored].&amp;[1.14E2]" c="114" nd="1"/>
              <i n="[Query].[MeasuresGoals Scored].&amp;[1.16E2]" c="116" nd="1"/>
              <i n="[Query].[MeasuresGoals Scored].&amp;[1.17E2]" c="117" nd="1"/>
              <i n="[Query].[MeasuresGoals Scored].&amp;[1.18E2]" c="118" nd="1"/>
              <i n="[Query].[MeasuresGoals Scored].&amp;[1.19E2]" c="119" nd="1"/>
              <i n="[Query].[MeasuresGoals Scored].&amp;[1.2E2]" c="120" nd="1"/>
              <i n="[Query].[MeasuresGoals Scored].&amp;[1.21E2]" c="121" nd="1"/>
              <i n="[Query].[MeasuresGoals Scored].&amp;[1.22E2]" c="122" nd="1"/>
              <i n="[Query].[MeasuresGoals Scored].&amp;[1.24E2]" c="124" nd="1"/>
              <i n="[Query].[MeasuresGoals Scored].&amp;[1.25E2]" c="125" nd="1"/>
              <i n="[Query].[MeasuresGoals Scored].&amp;[1.26E2]" c="126" nd="1"/>
              <i n="[Query].[MeasuresGoals Scored].&amp;[1.27E2]" c="127" nd="1"/>
              <i n="[Query].[MeasuresGoals Scored].&amp;[1.28E2]" c="128" nd="1"/>
              <i n="[Query].[MeasuresGoals Scored].&amp;[1.29E2]" c="129" nd="1"/>
              <i n="[Query].[MeasuresGoals Scored].&amp;[1.31E2]" c="131" nd="1"/>
              <i n="[Query].[MeasuresGoals Scored].&amp;[1.32E2]" c="132" nd="1"/>
              <i n="[Query].[MeasuresGoals Scored].&amp;[1.33E2]" c="133" nd="1"/>
              <i n="[Query].[MeasuresGoals Scored].&amp;[1.34E2]" c="134" nd="1"/>
              <i n="[Query].[MeasuresGoals Scored].&amp;[1.35E2]" c="135" nd="1"/>
              <i n="[Query].[MeasuresGoals Scored].&amp;[1.36E2]" c="136" nd="1"/>
              <i n="[Query].[MeasuresGoals Scored].&amp;[1.37E2]" c="137" nd="1"/>
              <i n="[Query].[MeasuresGoals Scored].&amp;[1.38E2]" c="138" nd="1"/>
              <i n="[Query].[MeasuresGoals Scored].&amp;[1.39E2]" c="139" nd="1"/>
              <i n="[Query].[MeasuresGoals Scored].&amp;[1.4E2]" c="140" nd="1"/>
              <i n="[Query].[MeasuresGoals Scored].&amp;[1.41E2]" c="141" nd="1"/>
              <i n="[Query].[MeasuresGoals Scored].&amp;[1.42E2]" c="142" nd="1"/>
              <i n="[Query].[MeasuresGoals Scored].&amp;[1.43E2]" c="143" nd="1"/>
              <i n="[Query].[MeasuresGoals Scored].&amp;[1.44E2]" c="144" nd="1"/>
              <i n="[Query].[MeasuresGoals Scored].&amp;[1.45E2]" c="145" nd="1"/>
              <i n="[Query].[MeasuresGoals Scored].&amp;[1.46E2]" c="146" nd="1"/>
              <i n="[Query].[MeasuresGoals Scored].&amp;[1.47E2]" c="147" nd="1"/>
              <i n="[Query].[MeasuresGoals Scored].&amp;[1.48E2]" c="148" nd="1"/>
              <i n="[Query].[MeasuresGoals Scored].&amp;[1.49E2]" c="149" nd="1"/>
              <i n="[Query].[MeasuresGoals Scored].&amp;[1.5E2]" c="150" nd="1"/>
              <i n="[Query].[MeasuresGoals Scored].&amp;[1.51E2]" c="151" nd="1"/>
              <i n="[Query].[MeasuresGoals Scored].&amp;[1.52E2]" c="152" nd="1"/>
              <i n="[Query].[MeasuresGoals Scored].&amp;[1.53E2]" c="153" nd="1"/>
              <i n="[Query].[MeasuresGoals Scored].&amp;[1.54E2]" c="154" nd="1"/>
              <i n="[Query].[MeasuresGoals Scored].&amp;[1.55E2]" c="155" nd="1"/>
              <i n="[Query].[MeasuresGoals Scored].&amp;[1.56E2]" c="156" nd="1"/>
              <i n="[Query].[MeasuresGoals Scored].&amp;[1.57E2]" c="157" nd="1"/>
              <i n="[Query].[MeasuresGoals Scored].&amp;[1.59E2]" c="159" nd="1"/>
              <i n="[Query].[MeasuresGoals Scored].&amp;[1.6E2]" c="160" nd="1"/>
              <i n="[Query].[MeasuresGoals Scored].&amp;[1.61E2]" c="161" nd="1"/>
              <i n="[Query].[MeasuresGoals Scored].&amp;[1.62E2]" c="162" nd="1"/>
              <i n="[Query].[MeasuresGoals Scored].&amp;[1.63E2]" c="163" nd="1"/>
              <i n="[Query].[MeasuresGoals Scored].&amp;[1.64E2]" c="164" nd="1"/>
              <i n="[Query].[MeasuresGoals Scored].&amp;[1.66E2]" c="166" nd="1"/>
              <i n="[Query].[MeasuresGoals Scored].&amp;[1.67E2]" c="167" nd="1"/>
              <i n="[Query].[MeasuresGoals Scored].&amp;[1.68E2]" c="168" nd="1"/>
              <i n="[Query].[MeasuresGoals Scored].&amp;[1.69E2]" c="169" nd="1"/>
              <i n="[Query].[MeasuresGoals Scored].&amp;[1.7E2]" c="170" nd="1"/>
              <i n="[Query].[MeasuresGoals Scored].&amp;[1.71E2]" c="171" nd="1"/>
              <i n="[Query].[MeasuresGoals Scored].&amp;[1.72E2]" c="172" nd="1"/>
              <i n="[Query].[MeasuresGoals Scored].&amp;[1.73E2]" c="173" nd="1"/>
              <i n="[Query].[MeasuresGoals Scored].&amp;[1.74E2]" c="174" nd="1"/>
              <i n="[Query].[MeasuresGoals Scored].&amp;[1.75E2]" c="175" nd="1"/>
              <i n="[Query].[MeasuresGoals Scored].&amp;[1.76E2]" c="176" nd="1"/>
              <i n="[Query].[MeasuresGoals Scored].&amp;[1.79E2]" c="179" nd="1"/>
              <i n="[Query].[MeasuresGoals Scored].&amp;[1.8E2]" c="180" nd="1"/>
              <i n="[Query].[MeasuresGoals Scored].&amp;[1.81E2]" c="181" nd="1"/>
              <i n="[Query].[MeasuresGoals Scored].&amp;[1.83E2]" c="183" nd="1"/>
              <i n="[Query].[MeasuresGoals Scored].&amp;[1.84E2]" c="184" nd="1"/>
              <i n="[Query].[MeasuresGoals Scored].&amp;[1.86E2]" c="186" nd="1"/>
              <i n="[Query].[MeasuresGoals Scored].&amp;[1.87E2]" c="187" nd="1"/>
              <i n="[Query].[MeasuresGoals Scored].&amp;[1.88E2]" c="188" nd="1"/>
              <i n="[Query].[MeasuresGoals Scored].&amp;[1.91E2]" c="191" nd="1"/>
              <i n="[Query].[MeasuresGoals Scored].&amp;[1.92E2]" c="192" nd="1"/>
              <i n="[Query].[MeasuresGoals Scored].&amp;[1.93E2]" c="193" nd="1"/>
              <i n="[Query].[MeasuresGoals Scored].&amp;[1.94E2]" c="194" nd="1"/>
              <i n="[Query].[MeasuresGoals Scored].&amp;[1.95E2]" c="195" nd="1"/>
              <i n="[Query].[MeasuresGoals Scored].&amp;[1.96E2]" c="196" nd="1"/>
              <i n="[Query].[MeasuresGoals Scored].&amp;[1.98E2]" c="198" nd="1"/>
              <i n="[Query].[MeasuresGoals Scored].&amp;[2.02E2]" c="202" nd="1"/>
              <i n="[Query].[MeasuresGoals Scored].&amp;[2.04E2]" c="204" nd="1"/>
              <i n="[Query].[MeasuresGoals Scored].&amp;[2.05E2]" c="205" nd="1"/>
              <i n="[Query].[MeasuresGoals Scored].&amp;[2.06E2]" c="206" nd="1"/>
              <i n="[Query].[MeasuresGoals Scored].&amp;[2.07E2]" c="207" nd="1"/>
              <i n="[Query].[MeasuresGoals Scored].&amp;[2.1E2]" c="210" nd="1"/>
              <i n="[Query].[MeasuresGoals Scored].&amp;[2.11E2]" c="211" nd="1"/>
              <i n="[Query].[MeasuresGoals Scored].&amp;[2.15E2]" c="215" nd="1"/>
              <i n="[Query].[MeasuresGoals Scored].&amp;[2.19E2]" c="219" nd="1"/>
              <i n="[Query].[MeasuresGoals Scored].&amp;[2.21E2]" c="221" nd="1"/>
              <i n="[Query].[MeasuresGoals Scored].&amp;[2.22E2]" c="222" nd="1"/>
              <i n="[Query].[MeasuresGoals Scored].&amp;[2.23E2]" c="223" nd="1"/>
              <i n="[Query].[MeasuresGoals Scored].&amp;[2.24E2]" c="224" nd="1"/>
              <i n="[Query].[MeasuresGoals Scored].&amp;[2.3E2]" c="230" nd="1"/>
              <i n="[Query].[MeasuresGoals Scored].&amp;[2.32E2]" c="232" nd="1"/>
              <i n="[Query].[MeasuresGoals Scored].&amp;[2.39E2]" c="239" nd="1"/>
              <i n="[Query].[MeasuresGoals Scored].&amp;[2.4E2]" c="240" nd="1"/>
              <i n="[Query].[MeasuresGoals Scored].&amp;[2.43E2]" c="243" nd="1"/>
              <i n="[Query].[MeasuresGoals Scored].&amp;[2.44E2]" c="244" nd="1"/>
              <i n="[Query].[MeasuresGoals Scored].&amp;[2.55E2]" c="255" nd="1"/>
              <i n="[Query].[MeasuresGoals Scored].&amp;[2.71E2]" c="271" nd="1"/>
              <i n="[Query].[MeasuresGoals Scored].&amp;[2.87E2]" c="287" nd="1"/>
              <i n="[Query].[MeasuresGoals Scored].&amp;[2.98E2]" c="298" nd="1"/>
              <i n="[Query].[MeasuresGoals Scored].&amp;[3.36E2]" c="336" nd="1"/>
              <i n="[Query].[MeasuresGoals Scored].&amp;[3.8E2]" c="380" nd="1"/>
              <i n="[Query].[MeasuresGoals Scored].&amp;[7.22E2]" c="722" nd="1"/>
            </range>
          </ranges>
        </level>
      </levels>
      <selections count="1">
        <selection n="[Query].[MeasuresGoals Score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KPI_Draft_Price_Goal" xr10:uid="{1B2B6409-CB4C-4E36-AC9C-A24F50840362}" sourceName="[Query].[MeasuresKPI Draft Price Goal]">
  <pivotTables>
    <pivotTable tabId="1" name="PivotTable1"/>
  </pivotTables>
  <data>
    <olap pivotCacheId="1831806950">
      <levels count="2">
        <level uniqueName="[Query].[MeasuresKPI Draft Price Goal].[(All)]" sourceCaption="(All)" count="0"/>
        <level uniqueName="[Query].[MeasuresKPI Draft Price Goal].[MeasuresKPI Draft Price Goal]" sourceCaption="MeasuresKPI Draft Price Goal" count="2">
          <ranges>
            <range startItem="0">
              <i n="[Query].[MeasuresKPI Draft Price Goal].&amp;[True]" c="True"/>
              <i n="[Query].[MeasuresKPI Draft Price Goal].&amp;[False]" c="False" nd="1"/>
            </range>
          </ranges>
        </level>
      </levels>
      <selections count="1">
        <selection n="[Query].[MeasuresKPI Draft Price Goa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layerPlayer NamePlayer Name" xr10:uid="{5878E960-7D88-4FFF-AB7E-0464824C9F36}" cache="Slicer_Dim_PlayerPlayer_NamePlayer_Name" caption="Dim PlayerPlayer NamePlayer Name" level="1" rowHeight="234950"/>
  <slicer name="MeasuresDraft Price" xr10:uid="{7A7ED24E-D06C-4064-9067-5BCB599100EF}" cache="Slicer_MeasuresDraft_Price" caption="MeasuresDraft Price" startItem="16" level="1" rowHeight="234950"/>
  <slicer name="MeasuresGoals Scored" xr10:uid="{1F8BACF0-9E1C-4E0B-ABA9-037F062B3027}" cache="Slicer_MeasuresGoals_Scored" caption="MeasuresGoals Scored" level="1" rowHeight="234950"/>
  <slicer name="MeasuresKPI Draft Price Goal" xr10:uid="{67F0B8A4-C921-4800-9F04-A046E4128CA1}" cache="Slicer_MeasuresKPI_Draft_Price_Goal" caption="MeasuresKPI Draft Price Goal"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59396-18EE-4920-A948-AB4F3D4C9590}">
  <dimension ref="A1:C6"/>
  <sheetViews>
    <sheetView tabSelected="1" workbookViewId="0"/>
  </sheetViews>
  <sheetFormatPr defaultRowHeight="14.4" x14ac:dyDescent="0.3"/>
  <cols>
    <col min="1" max="1" width="30.88671875" bestFit="1" customWidth="1"/>
    <col min="2" max="2" width="33.77734375" bestFit="1" customWidth="1"/>
    <col min="3" max="3" width="24.6640625" bestFit="1" customWidth="1"/>
  </cols>
  <sheetData>
    <row r="1" spans="1:3" x14ac:dyDescent="0.3">
      <c r="A1" s="1" t="s">
        <v>0</v>
      </c>
      <c r="B1" t="s" vm="1">
        <v>1</v>
      </c>
    </row>
    <row r="3" spans="1:3" x14ac:dyDescent="0.3">
      <c r="A3" s="1" t="s">
        <v>2</v>
      </c>
      <c r="B3" t="s">
        <v>4</v>
      </c>
      <c r="C3" t="s">
        <v>5</v>
      </c>
    </row>
    <row r="4" spans="1:3" x14ac:dyDescent="0.3">
      <c r="A4" s="2">
        <v>68</v>
      </c>
      <c r="B4" s="3">
        <v>1</v>
      </c>
      <c r="C4" s="3">
        <v>60500</v>
      </c>
    </row>
    <row r="5" spans="1:3" x14ac:dyDescent="0.3">
      <c r="A5" s="2">
        <v>115</v>
      </c>
      <c r="B5" s="3">
        <v>1</v>
      </c>
      <c r="C5" s="3">
        <v>60500</v>
      </c>
    </row>
    <row r="6" spans="1:3" x14ac:dyDescent="0.3">
      <c r="A6" s="2" t="s">
        <v>3</v>
      </c>
      <c r="B6" s="3">
        <v>2</v>
      </c>
      <c r="C6" s="3">
        <v>121000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1 2 2 1 b 1 0 6 - c d 2 5 - 4 1 b c - a 5 5 1 - b a 7 5 0 1 f e 9 d c 6 " > < C u s t o m C o n t e n t > < ! [ C D A T A [ < T a b l e W i d g e t G r i d S e r i a l i z a t i o n   x m l n s : x s d = " h t t p : / / w w w . w 3 . o r g / 2 0 0 1 / X M L S c h e m a "   x m l n s : x s i = " h t t p : / / w w w . w 3 . o r g / 2 0 0 1 / X M L S c h e m a - i n s t a n c e " > < C o l u m n S u g g e s t e d T y p e   / > < C o l u m n F o r m a t   / > < C o l u m n A c c u r a c y   / > < C o l u m n C u r r e n c y S y m b o l   / > < C o l u m n P o s i t i v e P a t t e r n   / > < C o l u m n N e g a t i v e P a t t e r n   / > < C o l u m n W i d t h s > < i t e m > < k e y > < s t r i n g > D i m   P l a y e r P l a y e r   N a m e P l a y e r   N a m e < / s t r i n g > < / k e y > < v a l u e > < i n t > 3 2 0 < / i n t > < / v a l u e > < / i t e m > < i t e m > < k e y > < s t r i n g > M e a s u r e s D r a f t   P r i c e < / s t r i n g > < / k e y > < v a l u e > < i n t > 2 0 1 < / i n t > < / v a l u e > < / i t e m > < i t e m > < k e y > < s t r i n g > M e a s u r e s K P I   D r a f t   P r i c e   G o a l < / s t r i n g > < / k e y > < v a l u e > < i n t > 2 7 0 < / i n t > < / v a l u e > < / i t e m > < i t e m > < k e y > < s t r i n g > M e a s u r e s G o a l s   S c o r e d < / s t r i n g > < / k e y > < v a l u e > < i n t > 2 1 9 < / i n t > < / v a l u e > < / i t e m > < / C o l u m n W i d t h s > < C o l u m n D i s p l a y I n d e x > < i t e m > < k e y > < s t r i n g > D i m   P l a y e r P l a y e r   N a m e P l a y e r   N a m e < / s t r i n g > < / k e y > < v a l u e > < i n t > 0 < / i n t > < / v a l u e > < / i t e m > < i t e m > < k e y > < s t r i n g > M e a s u r e s D r a f t   P r i c e < / s t r i n g > < / k e y > < v a l u e > < i n t > 1 < / i n t > < / v a l u e > < / i t e m > < i t e m > < k e y > < s t r i n g > M e a s u r e s K P I   D r a f t   P r i c e   G o a l < / s t r i n g > < / k e y > < v a l u e > < i n t > 2 < / i n t > < / v a l u e > < / i t e m > < i t e m > < k e y > < s t r i n g > M e a s u r e s G o a l s   S c o r e d < / 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 M e a s u r e s K P I   D r a f t   P r i c e   G o a l < / K e y > < / D i a g r a m O b j e c t K e y > < D i a g r a m O b j e c t K e y > < K e y > M e a s u r e s \ C o u n t   o f   M e a s u r e s K P I   D r a f t   P r i c e   G o a l \ T a g I n f o \ F o r m u l a < / K e y > < / D i a g r a m O b j e c t K e y > < D i a g r a m O b j e c t K e y > < K e y > M e a s u r e s \ C o u n t   o f   M e a s u r e s K P I   D r a f t   P r i c e   G o a l \ T a g I n f o \ V a l u e < / K e y > < / D i a g r a m O b j e c t K e y > < D i a g r a m O b j e c t K e y > < K e y > M e a s u r e s \ S u m   o f   M e a s u r e s D r a f t   P r i c e < / K e y > < / D i a g r a m O b j e c t K e y > < D i a g r a m O b j e c t K e y > < K e y > M e a s u r e s \ S u m   o f   M e a s u r e s D r a f t   P r i c e \ T a g I n f o \ F o r m u l a < / K e y > < / D i a g r a m O b j e c t K e y > < D i a g r a m O b j e c t K e y > < K e y > M e a s u r e s \ S u m   o f   M e a s u r e s D r a f t   P r i c e \ T a g I n f o \ V a l u e < / K e y > < / D i a g r a m O b j e c t K e y > < D i a g r a m O b j e c t K e y > < K e y > C o l u m n s \ D i m   P l a y e r P l a y e r   N a m e P l a y e r   N a m e < / K e y > < / D i a g r a m O b j e c t K e y > < D i a g r a m O b j e c t K e y > < K e y > C o l u m n s \ M e a s u r e s D r a f t   P r i c e < / K e y > < / D i a g r a m O b j e c t K e y > < D i a g r a m O b j e c t K e y > < K e y > C o l u m n s \ M e a s u r e s K P I   D r a f t   P r i c e   G o a l < / K e y > < / D i a g r a m O b j e c t K e y > < D i a g r a m O b j e c t K e y > < K e y > C o l u m n s \ M e a s u r e s G o a l s   S c o r e d < / K e y > < / D i a g r a m O b j e c t K e y > < D i a g r a m O b j e c t K e y > < K e y > L i n k s \ & l t ; C o l u m n s \ C o u n t   o f   M e a s u r e s K P I   D r a f t   P r i c e   G o a l & g t ; - & l t ; M e a s u r e s \ M e a s u r e s K P I   D r a f t   P r i c e   G o a l & g t ; < / K e y > < / D i a g r a m O b j e c t K e y > < D i a g r a m O b j e c t K e y > < K e y > L i n k s \ & l t ; C o l u m n s \ C o u n t   o f   M e a s u r e s K P I   D r a f t   P r i c e   G o a l & g t ; - & l t ; M e a s u r e s \ M e a s u r e s K P I   D r a f t   P r i c e   G o a l & g t ; \ C O L U M N < / K e y > < / D i a g r a m O b j e c t K e y > < D i a g r a m O b j e c t K e y > < K e y > L i n k s \ & l t ; C o l u m n s \ C o u n t   o f   M e a s u r e s K P I   D r a f t   P r i c e   G o a l & g t ; - & l t ; M e a s u r e s \ M e a s u r e s K P I   D r a f t   P r i c e   G o a l & g t ; \ M E A S U R E < / K e y > < / D i a g r a m O b j e c t K e y > < D i a g r a m O b j e c t K e y > < K e y > L i n k s \ & l t ; C o l u m n s \ S u m   o f   M e a s u r e s D r a f t   P r i c e & g t ; - & l t ; M e a s u r e s \ M e a s u r e s D r a f t   P r i c e & g t ; < / K e y > < / D i a g r a m O b j e c t K e y > < D i a g r a m O b j e c t K e y > < K e y > L i n k s \ & l t ; C o l u m n s \ S u m   o f   M e a s u r e s D r a f t   P r i c e & g t ; - & l t ; M e a s u r e s \ M e a s u r e s D r a f t   P r i c e & g t ; \ C O L U M N < / K e y > < / D i a g r a m O b j e c t K e y > < D i a g r a m O b j e c t K e y > < K e y > L i n k s \ & l t ; C o l u m n s \ S u m   o f   M e a s u r e s D r a f t   P r i c e & g t ; - & l t ; M e a s u r e s \ M e a s u r e s D r a f t 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 M e a s u r e s K P I   D r a f t   P r i c e   G o a l < / K e y > < / a : K e y > < a : V a l u e   i : t y p e = " M e a s u r e G r i d N o d e V i e w S t a t e " > < C o l u m n > 2 < / C o l u m n > < L a y e d O u t > t r u e < / L a y e d O u t > < W a s U I I n v i s i b l e > t r u e < / W a s U I I n v i s i b l e > < / a : V a l u e > < / a : K e y V a l u e O f D i a g r a m O b j e c t K e y a n y T y p e z b w N T n L X > < a : K e y V a l u e O f D i a g r a m O b j e c t K e y a n y T y p e z b w N T n L X > < a : K e y > < K e y > M e a s u r e s \ C o u n t   o f   M e a s u r e s K P I   D r a f t   P r i c e   G o a l \ T a g I n f o \ F o r m u l a < / K e y > < / a : K e y > < a : V a l u e   i : t y p e = " M e a s u r e G r i d V i e w S t a t e I D i a g r a m T a g A d d i t i o n a l I n f o " / > < / a : K e y V a l u e O f D i a g r a m O b j e c t K e y a n y T y p e z b w N T n L X > < a : K e y V a l u e O f D i a g r a m O b j e c t K e y a n y T y p e z b w N T n L X > < a : K e y > < K e y > M e a s u r e s \ C o u n t   o f   M e a s u r e s K P I   D r a f t   P r i c e   G o a l \ T a g I n f o \ V a l u e < / K e y > < / a : K e y > < a : V a l u e   i : t y p e = " M e a s u r e G r i d V i e w S t a t e I D i a g r a m T a g A d d i t i o n a l I n f o " / > < / a : K e y V a l u e O f D i a g r a m O b j e c t K e y a n y T y p e z b w N T n L X > < a : K e y V a l u e O f D i a g r a m O b j e c t K e y a n y T y p e z b w N T n L X > < a : K e y > < K e y > M e a s u r e s \ S u m   o f   M e a s u r e s D r a f t   P r i c e < / K e y > < / a : K e y > < a : V a l u e   i : t y p e = " M e a s u r e G r i d N o d e V i e w S t a t e " > < C o l u m n > 1 < / C o l u m n > < L a y e d O u t > t r u e < / L a y e d O u t > < W a s U I I n v i s i b l e > t r u e < / W a s U I I n v i s i b l e > < / a : V a l u e > < / a : K e y V a l u e O f D i a g r a m O b j e c t K e y a n y T y p e z b w N T n L X > < a : K e y V a l u e O f D i a g r a m O b j e c t K e y a n y T y p e z b w N T n L X > < a : K e y > < K e y > M e a s u r e s \ S u m   o f   M e a s u r e s D r a f t   P r i c e \ T a g I n f o \ F o r m u l a < / K e y > < / a : K e y > < a : V a l u e   i : t y p e = " M e a s u r e G r i d V i e w S t a t e I D i a g r a m T a g A d d i t i o n a l I n f o " / > < / a : K e y V a l u e O f D i a g r a m O b j e c t K e y a n y T y p e z b w N T n L X > < a : K e y V a l u e O f D i a g r a m O b j e c t K e y a n y T y p e z b w N T n L X > < a : K e y > < K e y > M e a s u r e s \ S u m   o f   M e a s u r e s D r a f t   P r i c e \ T a g I n f o \ V a l u e < / K e y > < / a : K e y > < a : V a l u e   i : t y p e = " M e a s u r e G r i d V i e w S t a t e I D i a g r a m T a g A d d i t i o n a l I n f o " / > < / a : K e y V a l u e O f D i a g r a m O b j e c t K e y a n y T y p e z b w N T n L X > < a : K e y V a l u e O f D i a g r a m O b j e c t K e y a n y T y p e z b w N T n L X > < a : K e y > < K e y > C o l u m n s \ D i m   P l a y e r P l a y e r   N a m e P l a y e r   N a m e < / K e y > < / a : K e y > < a : V a l u e   i : t y p e = " M e a s u r e G r i d N o d e V i e w S t a t e " > < L a y e d O u t > t r u e < / L a y e d O u t > < / a : V a l u e > < / a : K e y V a l u e O f D i a g r a m O b j e c t K e y a n y T y p e z b w N T n L X > < a : K e y V a l u e O f D i a g r a m O b j e c t K e y a n y T y p e z b w N T n L X > < a : K e y > < K e y > C o l u m n s \ M e a s u r e s D r a f t   P r i c e < / K e y > < / a : K e y > < a : V a l u e   i : t y p e = " M e a s u r e G r i d N o d e V i e w S t a t e " > < C o l u m n > 1 < / C o l u m n > < L a y e d O u t > t r u e < / L a y e d O u t > < / a : V a l u e > < / a : K e y V a l u e O f D i a g r a m O b j e c t K e y a n y T y p e z b w N T n L X > < a : K e y V a l u e O f D i a g r a m O b j e c t K e y a n y T y p e z b w N T n L X > < a : K e y > < K e y > C o l u m n s \ M e a s u r e s K P I   D r a f t   P r i c e   G o a l < / K e y > < / a : K e y > < a : V a l u e   i : t y p e = " M e a s u r e G r i d N o d e V i e w S t a t e " > < C o l u m n > 2 < / C o l u m n > < L a y e d O u t > t r u e < / L a y e d O u t > < / a : V a l u e > < / a : K e y V a l u e O f D i a g r a m O b j e c t K e y a n y T y p e z b w N T n L X > < a : K e y V a l u e O f D i a g r a m O b j e c t K e y a n y T y p e z b w N T n L X > < a : K e y > < K e y > C o l u m n s \ M e a s u r e s G o a l s   S c o r e d < / K e y > < / a : K e y > < a : V a l u e   i : t y p e = " M e a s u r e G r i d N o d e V i e w S t a t e " > < C o l u m n > 3 < / C o l u m n > < L a y e d O u t > t r u e < / L a y e d O u t > < / a : V a l u e > < / a : K e y V a l u e O f D i a g r a m O b j e c t K e y a n y T y p e z b w N T n L X > < a : K e y V a l u e O f D i a g r a m O b j e c t K e y a n y T y p e z b w N T n L X > < a : K e y > < K e y > L i n k s \ & l t ; C o l u m n s \ C o u n t   o f   M e a s u r e s K P I   D r a f t   P r i c e   G o a l & g t ; - & l t ; M e a s u r e s \ M e a s u r e s K P I   D r a f t   P r i c e   G o a l & g t ; < / K e y > < / a : K e y > < a : V a l u e   i : t y p e = " M e a s u r e G r i d V i e w S t a t e I D i a g r a m L i n k " / > < / a : K e y V a l u e O f D i a g r a m O b j e c t K e y a n y T y p e z b w N T n L X > < a : K e y V a l u e O f D i a g r a m O b j e c t K e y a n y T y p e z b w N T n L X > < a : K e y > < K e y > L i n k s \ & l t ; C o l u m n s \ C o u n t   o f   M e a s u r e s K P I   D r a f t   P r i c e   G o a l & g t ; - & l t ; M e a s u r e s \ M e a s u r e s K P I   D r a f t   P r i c e   G o a l & g t ; \ C O L U M N < / K e y > < / a : K e y > < a : V a l u e   i : t y p e = " M e a s u r e G r i d V i e w S t a t e I D i a g r a m L i n k E n d p o i n t " / > < / a : K e y V a l u e O f D i a g r a m O b j e c t K e y a n y T y p e z b w N T n L X > < a : K e y V a l u e O f D i a g r a m O b j e c t K e y a n y T y p e z b w N T n L X > < a : K e y > < K e y > L i n k s \ & l t ; C o l u m n s \ C o u n t   o f   M e a s u r e s K P I   D r a f t   P r i c e   G o a l & g t ; - & l t ; M e a s u r e s \ M e a s u r e s K P I   D r a f t   P r i c e   G o a l & g t ; \ M E A S U R E < / K e y > < / a : K e y > < a : V a l u e   i : t y p e = " M e a s u r e G r i d V i e w S t a t e I D i a g r a m L i n k E n d p o i n t " / > < / a : K e y V a l u e O f D i a g r a m O b j e c t K e y a n y T y p e z b w N T n L X > < a : K e y V a l u e O f D i a g r a m O b j e c t K e y a n y T y p e z b w N T n L X > < a : K e y > < K e y > L i n k s \ & l t ; C o l u m n s \ S u m   o f   M e a s u r e s D r a f t   P r i c e & g t ; - & l t ; M e a s u r e s \ M e a s u r e s D r a f t   P r i c e & g t ; < / K e y > < / a : K e y > < a : V a l u e   i : t y p e = " M e a s u r e G r i d V i e w S t a t e I D i a g r a m L i n k " / > < / a : K e y V a l u e O f D i a g r a m O b j e c t K e y a n y T y p e z b w N T n L X > < a : K e y V a l u e O f D i a g r a m O b j e c t K e y a n y T y p e z b w N T n L X > < a : K e y > < K e y > L i n k s \ & l t ; C o l u m n s \ S u m   o f   M e a s u r e s D r a f t   P r i c e & g t ; - & l t ; M e a s u r e s \ M e a s u r e s D r a f t   P r i c e & g t ; \ C O L U M N < / K e y > < / a : K e y > < a : V a l u e   i : t y p e = " M e a s u r e G r i d V i e w S t a t e I D i a g r a m L i n k E n d p o i n t " / > < / a : K e y V a l u e O f D i a g r a m O b j e c t K e y a n y T y p e z b w N T n L X > < a : K e y V a l u e O f D i a g r a m O b j e c t K e y a n y T y p e z b w N T n L X > < a : K e y > < K e y > L i n k s \ & l t ; C o l u m n s \ S u m   o f   M e a s u r e s D r a f t   P r i c e & g t ; - & l t ; M e a s u r e s \ M e a s u r e s D r a f t   P r i c e & g t ; \ M E A S U R E 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 Q u e r y _ 1 2 2 1 b 1 0 6 - c d 2 5 - 4 1 b c - a 5 5 1 - b a 7 5 0 1 f e 9 d c 6 < / 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 2 0 2 2 - 0 5 - 1 3 T 0 1 : 5 1 : 3 2 . 9 1 4 1 0 0 7 + 0 5 : 3 0 < / L a s t P r o c e s s e d T i m e > < / D a t a M o d e l i n g S a n d b o x . S e r i a l i z e d S a n d b o x E r r o r C a c h e > ] ] > < / C u s t o m C o n t e n t > < / G e m i n i > 
</file>

<file path=customXml/item2.xml>��< ? x m l   v e r s i o n = " 1 . 0 "   e n c o d i n g = " U T F - 1 6 " ? > < G e m i n i   x m l n s = " h t t p : / / g e m i n i / p i v o t c u s t o m i z a t i o n / C l i e n t W i n d o w X M L " > < C u s t o m C o n t e n t > < ! [ C D A T A [ Q u e r y _ 1 2 2 1 b 1 0 6 - c d 2 5 - 4 1 b c - a 5 5 1 - b a 7 5 0 1 f e 9 d c 6 ] ] > < / 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1 2 2 1 b 1 0 6 - c d 2 5 - 4 1 b c - a 5 5 1 - b a 7 5 0 1 f e 9 d c 6 ] ] > < / 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 P l a y e r P l a y e r   N a m e P l a y e r   N a m e < / K e y > < / a : K e y > < a : V a l u e   i : t y p e = " T a b l e W i d g e t B a s e V i e w S t a t e " / > < / a : K e y V a l u e O f D i a g r a m O b j e c t K e y a n y T y p e z b w N T n L X > < a : K e y V a l u e O f D i a g r a m O b j e c t K e y a n y T y p e z b w N T n L X > < a : K e y > < K e y > C o l u m n s \ M e a s u r e s D r a f t   P r i c e < / K e y > < / a : K e y > < a : V a l u e   i : t y p e = " T a b l e W i d g e t B a s e V i e w S t a t e " / > < / a : K e y V a l u e O f D i a g r a m O b j e c t K e y a n y T y p e z b w N T n L X > < a : K e y V a l u e O f D i a g r a m O b j e c t K e y a n y T y p e z b w N T n L X > < a : K e y > < K e y > C o l u m n s \ M e a s u r e s K P I   D r a f t   P r i c e   G o a l < / K e y > < / a : K e y > < a : V a l u e   i : t y p e = " T a b l e W i d g e t B a s e V i e w S t a t e " / > < / a : K e y V a l u e O f D i a g r a m O b j e c t K e y a n y T y p e z b w N T n L X > < a : K e y V a l u e O f D i a g r a m O b j e c t K e y a n y T y p e z b w N T n L X > < a : K e y > < K e y > C o l u m n s \ M e a s u r e s G o a l s   S c o r e d 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84988B38-E434-443F-B2D4-87E13258879D}">
  <ds:schemaRefs/>
</ds:datastoreItem>
</file>

<file path=customXml/itemProps10.xml><?xml version="1.0" encoding="utf-8"?>
<ds:datastoreItem xmlns:ds="http://schemas.openxmlformats.org/officeDocument/2006/customXml" ds:itemID="{C4897390-999E-409C-BAA1-662139868554}">
  <ds:schemaRefs/>
</ds:datastoreItem>
</file>

<file path=customXml/itemProps11.xml><?xml version="1.0" encoding="utf-8"?>
<ds:datastoreItem xmlns:ds="http://schemas.openxmlformats.org/officeDocument/2006/customXml" ds:itemID="{833BB9C8-4EAA-4BF3-B82B-B5D2C9B27892}">
  <ds:schemaRefs/>
</ds:datastoreItem>
</file>

<file path=customXml/itemProps12.xml><?xml version="1.0" encoding="utf-8"?>
<ds:datastoreItem xmlns:ds="http://schemas.openxmlformats.org/officeDocument/2006/customXml" ds:itemID="{77BD6450-FA1C-4104-A778-B0CEC85C8BC6}">
  <ds:schemaRefs/>
</ds:datastoreItem>
</file>

<file path=customXml/itemProps13.xml><?xml version="1.0" encoding="utf-8"?>
<ds:datastoreItem xmlns:ds="http://schemas.openxmlformats.org/officeDocument/2006/customXml" ds:itemID="{2501A19C-811B-4C8E-8B05-3F090CABF004}">
  <ds:schemaRefs/>
</ds:datastoreItem>
</file>

<file path=customXml/itemProps14.xml><?xml version="1.0" encoding="utf-8"?>
<ds:datastoreItem xmlns:ds="http://schemas.openxmlformats.org/officeDocument/2006/customXml" ds:itemID="{A31F2666-54E1-4CD5-9B13-4909C34C4FE5}">
  <ds:schemaRefs/>
</ds:datastoreItem>
</file>

<file path=customXml/itemProps15.xml><?xml version="1.0" encoding="utf-8"?>
<ds:datastoreItem xmlns:ds="http://schemas.openxmlformats.org/officeDocument/2006/customXml" ds:itemID="{4656257F-1807-4508-B845-7F582982D537}">
  <ds:schemaRefs/>
</ds:datastoreItem>
</file>

<file path=customXml/itemProps16.xml><?xml version="1.0" encoding="utf-8"?>
<ds:datastoreItem xmlns:ds="http://schemas.openxmlformats.org/officeDocument/2006/customXml" ds:itemID="{205C7204-C0FC-4313-AA2D-F14278C38CCB}">
  <ds:schemaRefs/>
</ds:datastoreItem>
</file>

<file path=customXml/itemProps2.xml><?xml version="1.0" encoding="utf-8"?>
<ds:datastoreItem xmlns:ds="http://schemas.openxmlformats.org/officeDocument/2006/customXml" ds:itemID="{9162C73B-4C8A-449A-A41D-E4EE540EF472}">
  <ds:schemaRefs/>
</ds:datastoreItem>
</file>

<file path=customXml/itemProps3.xml><?xml version="1.0" encoding="utf-8"?>
<ds:datastoreItem xmlns:ds="http://schemas.openxmlformats.org/officeDocument/2006/customXml" ds:itemID="{E61C2D16-E8AB-4781-AB1E-AB0774388F2C}">
  <ds:schemaRefs/>
</ds:datastoreItem>
</file>

<file path=customXml/itemProps4.xml><?xml version="1.0" encoding="utf-8"?>
<ds:datastoreItem xmlns:ds="http://schemas.openxmlformats.org/officeDocument/2006/customXml" ds:itemID="{F0F80FD4-49E6-44EC-B79C-9EA3BCA0B36D}">
  <ds:schemaRefs/>
</ds:datastoreItem>
</file>

<file path=customXml/itemProps5.xml><?xml version="1.0" encoding="utf-8"?>
<ds:datastoreItem xmlns:ds="http://schemas.openxmlformats.org/officeDocument/2006/customXml" ds:itemID="{81F7B81C-AB35-4491-AC9F-482E1894FC77}">
  <ds:schemaRefs/>
</ds:datastoreItem>
</file>

<file path=customXml/itemProps6.xml><?xml version="1.0" encoding="utf-8"?>
<ds:datastoreItem xmlns:ds="http://schemas.openxmlformats.org/officeDocument/2006/customXml" ds:itemID="{3E898969-B533-441F-AAFC-F285D4D10B79}">
  <ds:schemaRefs/>
</ds:datastoreItem>
</file>

<file path=customXml/itemProps7.xml><?xml version="1.0" encoding="utf-8"?>
<ds:datastoreItem xmlns:ds="http://schemas.openxmlformats.org/officeDocument/2006/customXml" ds:itemID="{394A5153-7327-4923-8AF6-1E38F4766616}">
  <ds:schemaRefs/>
</ds:datastoreItem>
</file>

<file path=customXml/itemProps8.xml><?xml version="1.0" encoding="utf-8"?>
<ds:datastoreItem xmlns:ds="http://schemas.openxmlformats.org/officeDocument/2006/customXml" ds:itemID="{92153732-3926-4DEF-B0C7-1085BC536D12}">
  <ds:schemaRefs/>
</ds:datastoreItem>
</file>

<file path=customXml/itemProps9.xml><?xml version="1.0" encoding="utf-8"?>
<ds:datastoreItem xmlns:ds="http://schemas.openxmlformats.org/officeDocument/2006/customXml" ds:itemID="{C8804F09-5708-4C22-B05A-669CB18C9F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shanali de silva</dc:creator>
  <cp:lastModifiedBy>shanali de silva</cp:lastModifiedBy>
  <dcterms:created xsi:type="dcterms:W3CDTF">2022-05-12T18:12:50Z</dcterms:created>
  <dcterms:modified xsi:type="dcterms:W3CDTF">2022-05-12T20:21:42Z</dcterms:modified>
</cp:coreProperties>
</file>