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8EB9AC4-A125-4F99-8672-37C45C00274E}" xr6:coauthVersionLast="47" xr6:coauthVersionMax="47" xr10:uidLastSave="{00000000-0000-0000-0000-000000000000}"/>
  <bookViews>
    <workbookView xWindow="40590" yWindow="1920" windowWidth="34335" windowHeight="1878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<sst xmlns="http://schemas.openxmlformats.org/spreadsheetml/2006/main" count="995" uniqueCount="342">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</sst>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A24"/>
  <sheetViews>
    <sheetView tabSelected="1" workbookViewId="0">
      <pane xSplit="12" ySplit="4" topLeftCell="W5" activePane="bottomRight" state="frozen"/>
      <selection pane="topRight" activeCell="J1" sqref="J1"/>
      <selection pane="bottomLeft" activeCell="A5" sqref="A5"/>
      <selection pane="bottomRight" activeCell="AA16" sqref="AA16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</cols>
  <sheetData>
    <row r="1" spans="1:27" x14ac:dyDescent="0.3">
      <c r="A1" t="s">
        <v>54</v>
      </c>
      <c r="N1" s="9"/>
    </row>
    <row r="2" spans="1:27" x14ac:dyDescent="0.3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</row>
    <row r="3" spans="1:27" ht="19.5" customHeight="1" x14ac:dyDescent="0.3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3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</row>
    <row r="5" spans="1:27" x14ac:dyDescent="0.3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</row>
    <row r="6" spans="1:27" x14ac:dyDescent="0.3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</row>
    <row r="7" spans="1:27" x14ac:dyDescent="0.3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</row>
    <row r="8" spans="1:27" x14ac:dyDescent="0.3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</row>
    <row r="9" spans="1:27" x14ac:dyDescent="0.3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</row>
    <row r="10" spans="1:27" x14ac:dyDescent="0.3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</row>
    <row r="11" spans="1:27" x14ac:dyDescent="0.3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</row>
    <row r="12" spans="1:27" x14ac:dyDescent="0.3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1</v>
      </c>
    </row>
    <row r="13" spans="1:27" x14ac:dyDescent="0.3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</row>
    <row r="14" spans="1:27" x14ac:dyDescent="0.3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</row>
    <row r="15" spans="1:27" x14ac:dyDescent="0.3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</row>
    <row r="16" spans="1:27" x14ac:dyDescent="0.3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</row>
    <row r="17" spans="1:27" x14ac:dyDescent="0.3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</row>
    <row r="18" spans="1:27" x14ac:dyDescent="0.3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</row>
    <row r="19" spans="1:27" x14ac:dyDescent="0.3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</row>
    <row r="20" spans="1:27" x14ac:dyDescent="0.3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</row>
    <row r="21" spans="1:27" x14ac:dyDescent="0.3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</row>
    <row r="22" spans="1:27" x14ac:dyDescent="0.3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</row>
    <row r="23" spans="1:27" x14ac:dyDescent="0.3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</row>
    <row r="24" spans="1:27" x14ac:dyDescent="0.3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J44" activePane="bottomRight" state="frozen"/>
      <selection pane="topRight" activeCell="C1" sqref="C1"/>
      <selection pane="bottomLeft" activeCell="A5" sqref="A5"/>
      <selection pane="bottomRight" activeCell="D55" sqref="D55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 x14ac:dyDescent="0.3">
      <c r="A1" t="s">
        <v>55</v>
      </c>
    </row>
    <row r="2" spans="1:28" x14ac:dyDescent="0.3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 x14ac:dyDescent="0.3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 x14ac:dyDescent="0.3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9.5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9.5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9.5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9.5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9.5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9.5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 x14ac:dyDescent="0.3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62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 x14ac:dyDescent="0.3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v>63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 x14ac:dyDescent="0.3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v>66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 x14ac:dyDescent="0.3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v>70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 x14ac:dyDescent="0.3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v>76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 x14ac:dyDescent="0.3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v>82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 x14ac:dyDescent="0.3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117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 x14ac:dyDescent="0.3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v>122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 x14ac:dyDescent="0.3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v>132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 x14ac:dyDescent="0.3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v>145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 x14ac:dyDescent="0.3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v>163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 x14ac:dyDescent="0.3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v>187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 x14ac:dyDescent="0.3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 x14ac:dyDescent="0.3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 x14ac:dyDescent="0.3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 x14ac:dyDescent="0.3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 x14ac:dyDescent="0.3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 x14ac:dyDescent="0.3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 x14ac:dyDescent="0.3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102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 x14ac:dyDescent="0.3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v>106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 x14ac:dyDescent="0.3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v>114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 x14ac:dyDescent="0.3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v>125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 x14ac:dyDescent="0.3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v>140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 x14ac:dyDescent="0.3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v>160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 x14ac:dyDescent="0.3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1082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 x14ac:dyDescent="0.3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v>1136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 x14ac:dyDescent="0.3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v>1221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 x14ac:dyDescent="0.3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v>1343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 x14ac:dyDescent="0.3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v>1511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 x14ac:dyDescent="0.3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v>1738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 x14ac:dyDescent="0.3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57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 x14ac:dyDescent="0.3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v>58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 x14ac:dyDescent="0.3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v>61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 x14ac:dyDescent="0.3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v>65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 x14ac:dyDescent="0.3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v>69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 x14ac:dyDescent="0.3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v>76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 x14ac:dyDescent="0.3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98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 x14ac:dyDescent="0.3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v>102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 x14ac:dyDescent="0.3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v>109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 x14ac:dyDescent="0.3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v>118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 x14ac:dyDescent="0.3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v>131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 x14ac:dyDescent="0.3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v>149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 x14ac:dyDescent="0.3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104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 x14ac:dyDescent="0.3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v>107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 x14ac:dyDescent="0.3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v>113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 x14ac:dyDescent="0.3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v>120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 x14ac:dyDescent="0.3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v>130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 x14ac:dyDescent="0.3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v>144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 x14ac:dyDescent="0.3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116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 x14ac:dyDescent="0.3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v>121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 x14ac:dyDescent="0.3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v>130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 x14ac:dyDescent="0.3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v>144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 x14ac:dyDescent="0.3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v>162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 x14ac:dyDescent="0.3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v>186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 x14ac:dyDescent="0.3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62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 x14ac:dyDescent="0.3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v>63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 x14ac:dyDescent="0.3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v>66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 x14ac:dyDescent="0.3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v>70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 x14ac:dyDescent="0.3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v>76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 x14ac:dyDescent="0.3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v>82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 x14ac:dyDescent="0.3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117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 x14ac:dyDescent="0.3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v>122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 x14ac:dyDescent="0.3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v>132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 x14ac:dyDescent="0.3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v>145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 x14ac:dyDescent="0.3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v>163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 x14ac:dyDescent="0.3">
      <c r="A124" s="12">
        <f t="shared" ref="A124" si="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v>187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56</v>
      </c>
    </row>
    <row r="2" spans="1:3" x14ac:dyDescent="0.3">
      <c r="A2" s="1" t="s">
        <v>50</v>
      </c>
      <c r="B2" s="1" t="s">
        <v>51</v>
      </c>
      <c r="C2" s="1" t="s">
        <v>42</v>
      </c>
    </row>
    <row r="3" spans="1:3" x14ac:dyDescent="0.3">
      <c r="A3" s="2" t="s">
        <v>135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47</v>
      </c>
    </row>
    <row r="5" spans="1:3" x14ac:dyDescent="0.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 x14ac:dyDescent="0.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 x14ac:dyDescent="0.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74</v>
      </c>
    </row>
    <row r="2" spans="1:5" x14ac:dyDescent="0.3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 x14ac:dyDescent="0.3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 x14ac:dyDescent="0.3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 x14ac:dyDescent="0.3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 x14ac:dyDescent="0.3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 x14ac:dyDescent="0.3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 x14ac:dyDescent="0.3">
      <c r="A1" t="s">
        <v>159</v>
      </c>
    </row>
    <row r="2" spans="1:5" x14ac:dyDescent="0.3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 x14ac:dyDescent="0.3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 x14ac:dyDescent="0.3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 x14ac:dyDescent="0.3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 x14ac:dyDescent="0.3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 x14ac:dyDescent="0.3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 x14ac:dyDescent="0.3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2024-03-20T13:58:54Z</dcterms:modified>
</cp:coreProperties>
</file>