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D5501E0F-F6CC-458C-9D49-1EF85C16B26A}" xr6:coauthVersionLast="47" xr6:coauthVersionMax="47" xr10:uidLastSave="{00000000-0000-0000-0000-000000000000}"/>
  <bookViews>
    <workbookView xWindow="38280" yWindow="-120" windowWidth="38640" windowHeight="21240" tabRatio="707" firstSheet="1" activeTab="7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me_chat_motion_data!$A$5:$A$36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<sst xmlns="http://schemas.openxmlformats.org/spreadsheetml/2006/main" count="403" uniqueCount="310">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</sst>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34" sqref="C34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309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4" sqref="A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309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4" sqref="A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309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zoomScaleNormal="100" workbookViewId="0">
      <selection activeCell="A4" sqref="A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309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abSelected="1" zoomScale="115" zoomScaleNormal="115" workbookViewId="0">
      <selection activeCell="A4" sqref="A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309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2024-01-30T01:17:28Z</dcterms:modified>
</cp:coreProperties>
</file>