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BE5769F-97C0-4463-823A-ED0B115CE73D}" xr6:coauthVersionLast="47" xr6:coauthVersionMax="47" xr10:uidLastSave="{00000000-0000-0000-0000-000000000000}"/>
  <bookViews>
    <workbookView xWindow="5445" yWindow="795" windowWidth="33315" windowHeight="17955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F46" i="2" s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<sst xmlns="http://schemas.openxmlformats.org/spreadsheetml/2006/main" count="953" uniqueCount="454">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</sst>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37" sqref="H37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92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92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92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92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tabSelected="1" workbookViewId="0">
      <pane xSplit="4" ySplit="4" topLeftCell="O20" activePane="bottomRight" state="frozen"/>
      <selection pane="topRight" activeCell="D1" sqref="D1"/>
      <selection pane="bottomLeft" activeCell="A5" sqref="A5"/>
      <selection pane="bottomRight" activeCell="T35" sqref="T35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/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90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89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89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/>
    </row>
    <row r="27" spans="1:24" ht="20.100000000000001" customHeight="1" thickBot="1" x14ac:dyDescent="0.35">
      <c r="A27" s="91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92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92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>
        <v>10060211</v>
      </c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92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92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92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2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354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2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2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2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38" sqref="A38:XFD38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workbookViewId="0">
      <selection activeCell="A24" sqref="A24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269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269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2024-02-27T13:30:50Z</dcterms:modified>
</cp:coreProperties>
</file>