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3E0D1413-5206-4883-A411-253336575709}" xr6:coauthVersionLast="47" xr6:coauthVersionMax="47" xr10:uidLastSave="{00000000-0000-0000-0000-000000000000}"/>
  <bookViews>
    <workbookView xWindow="-120" yWindow="-120" windowWidth="38640" windowHeight="21240" tabRatio="707" firstSheet="1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me_chat_motion_data!$A$5:$A$36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<sst xmlns="http://schemas.openxmlformats.org/spreadsheetml/2006/main" count="403" uniqueCount="309">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</sst>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G34" sqref="G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D9" sqref="D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topLeftCell="E1" zoomScaleNormal="100" workbookViewId="0">
      <selection activeCell="K26" sqref="K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6"/>
  <sheetViews>
    <sheetView tabSelected="1" zoomScaleNormal="100" workbookViewId="0">
      <selection activeCell="D33" sqref="D3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9" zoomScale="115" zoomScaleNormal="115" workbookViewId="0">
      <selection activeCell="C19" sqref="C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2024-01-22T01:15:48Z</dcterms:modified>
</cp:coreProperties>
</file>