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Employees" sheetId="2" state="visible" r:id="rId2"/>
    <sheet xmlns:r="http://schemas.openxmlformats.org/officeDocument/2006/relationships" name="Lists" sheetId="3" state="hidden" r:id="rId3"/>
  </sheets>
  <definedNames>
    <definedName name="_xlnm._FilterDatabase" localSheetId="1" hidden="1">'Employees'!$A$1:$H$1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9B8F80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49" fontId="2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4B4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Trackit — weekly Baladiya file</t>
        </is>
      </c>
    </row>
    <row r="2">
      <c r="A2" s="2" t="inlineStr"/>
    </row>
    <row r="3">
      <c r="A3" s="2" t="inlineStr">
        <is>
          <t>1. Everyone goes on the Employees tab — one row per person, all stores in one sheet.</t>
        </is>
      </c>
    </row>
    <row r="4">
      <c r="A4" s="2" t="inlineStr">
        <is>
          <t>2. Store and Nationality: choose from the dropdown.</t>
        </is>
      </c>
    </row>
    <row r="5">
      <c r="A5" s="2" t="inlineStr">
        <is>
          <t>3. Expiry Date: a Gregorian date like 25-Mar-2027. If unknown, leave it blank (Trackit shows 'Date missing').</t>
        </is>
      </c>
    </row>
    <row r="6">
      <c r="A6" s="2" t="inlineStr">
        <is>
          <t>4. Iqama: 10 digits.  Mobile: 9 digits starting with 5 (no +966, no 0).</t>
        </is>
      </c>
    </row>
    <row r="7">
      <c r="A7" s="2" t="inlineStr">
        <is>
          <t>5. Row 2 is an example in grey — type over it or delete it.</t>
        </is>
      </c>
    </row>
    <row r="8">
      <c r="A8" s="2" t="inlineStr">
        <is>
          <t>6. Type or pick values — don't copy-paste into the sheet (pasting skips the checks).</t>
        </is>
      </c>
    </row>
    <row r="9">
      <c r="A9" s="2" t="inlineStr">
        <is>
          <t>7. Don't rename or move columns. Upload this file in Trackit → Import.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28" customWidth="1" min="3" max="3"/>
    <col width="16" customWidth="1" min="4" max="4"/>
    <col width="15" customWidth="1" min="5" max="5"/>
    <col width="15" customWidth="1" min="6" max="6"/>
    <col width="16" customWidth="1" min="7" max="7"/>
    <col width="42" customWidth="1" min="8" max="8"/>
  </cols>
  <sheetData>
    <row r="1" ht="26" customHeight="1">
      <c r="A1" s="3" t="inlineStr">
        <is>
          <t>Employee ID</t>
        </is>
      </c>
      <c r="B1" s="3" t="inlineStr">
        <is>
          <t>Name</t>
        </is>
      </c>
      <c r="C1" s="3" t="inlineStr">
        <is>
          <t>Store</t>
        </is>
      </c>
      <c r="D1" s="3" t="inlineStr">
        <is>
          <t>Iqama Number</t>
        </is>
      </c>
      <c r="E1" s="3" t="inlineStr">
        <is>
          <t>Nationality</t>
        </is>
      </c>
      <c r="F1" s="3" t="inlineStr">
        <is>
          <t>Expiry Date</t>
        </is>
      </c>
      <c r="G1" s="3" t="inlineStr">
        <is>
          <t>Mobile Number</t>
        </is>
      </c>
      <c r="H1" s="3" t="inlineStr">
        <is>
          <t>AM Remarks</t>
        </is>
      </c>
    </row>
    <row r="2">
      <c r="A2" s="4" t="inlineStr">
        <is>
          <t>10001</t>
        </is>
      </c>
      <c r="B2" s="5" t="inlineStr">
        <is>
          <t>Example Name</t>
        </is>
      </c>
      <c r="C2" s="5" t="inlineStr">
        <is>
          <t>ABHA TALGA</t>
        </is>
      </c>
      <c r="D2" s="4" t="inlineStr">
        <is>
          <t>2123456789</t>
        </is>
      </c>
      <c r="E2" s="5" t="inlineStr">
        <is>
          <t>Indian</t>
        </is>
      </c>
      <c r="F2" s="6" t="n">
        <v>46471</v>
      </c>
      <c r="G2" s="4" t="inlineStr">
        <is>
          <t>512345678</t>
        </is>
      </c>
      <c r="H2" s="5" t="inlineStr">
        <is>
          <t>Delete this example row</t>
        </is>
      </c>
    </row>
    <row r="3">
      <c r="A3" s="7" t="n"/>
      <c r="D3" s="7" t="n"/>
      <c r="F3" s="8" t="n"/>
      <c r="G3" s="7" t="n"/>
    </row>
    <row r="4">
      <c r="A4" s="7" t="n"/>
      <c r="D4" s="7" t="n"/>
      <c r="F4" s="8" t="n"/>
      <c r="G4" s="7" t="n"/>
    </row>
    <row r="5">
      <c r="A5" s="7" t="n"/>
      <c r="D5" s="7" t="n"/>
      <c r="F5" s="8" t="n"/>
      <c r="G5" s="7" t="n"/>
    </row>
    <row r="6">
      <c r="A6" s="7" t="n"/>
      <c r="D6" s="7" t="n"/>
      <c r="F6" s="8" t="n"/>
      <c r="G6" s="7" t="n"/>
    </row>
    <row r="7">
      <c r="A7" s="7" t="n"/>
      <c r="D7" s="7" t="n"/>
      <c r="F7" s="8" t="n"/>
      <c r="G7" s="7" t="n"/>
    </row>
    <row r="8">
      <c r="A8" s="7" t="n"/>
      <c r="D8" s="7" t="n"/>
      <c r="F8" s="8" t="n"/>
      <c r="G8" s="7" t="n"/>
    </row>
    <row r="9">
      <c r="A9" s="7" t="n"/>
      <c r="D9" s="7" t="n"/>
      <c r="F9" s="8" t="n"/>
      <c r="G9" s="7" t="n"/>
    </row>
    <row r="10">
      <c r="A10" s="7" t="n"/>
      <c r="D10" s="7" t="n"/>
      <c r="F10" s="8" t="n"/>
      <c r="G10" s="7" t="n"/>
    </row>
    <row r="11">
      <c r="A11" s="7" t="n"/>
      <c r="D11" s="7" t="n"/>
      <c r="F11" s="8" t="n"/>
      <c r="G11" s="7" t="n"/>
    </row>
    <row r="12">
      <c r="A12" s="7" t="n"/>
      <c r="D12" s="7" t="n"/>
      <c r="F12" s="8" t="n"/>
      <c r="G12" s="7" t="n"/>
    </row>
    <row r="13">
      <c r="A13" s="7" t="n"/>
      <c r="D13" s="7" t="n"/>
      <c r="F13" s="8" t="n"/>
      <c r="G13" s="7" t="n"/>
    </row>
    <row r="14">
      <c r="A14" s="7" t="n"/>
      <c r="D14" s="7" t="n"/>
      <c r="F14" s="8" t="n"/>
      <c r="G14" s="7" t="n"/>
    </row>
    <row r="15">
      <c r="A15" s="7" t="n"/>
      <c r="D15" s="7" t="n"/>
      <c r="F15" s="8" t="n"/>
      <c r="G15" s="7" t="n"/>
    </row>
    <row r="16">
      <c r="A16" s="7" t="n"/>
      <c r="D16" s="7" t="n"/>
      <c r="F16" s="8" t="n"/>
      <c r="G16" s="7" t="n"/>
    </row>
    <row r="17">
      <c r="A17" s="7" t="n"/>
      <c r="D17" s="7" t="n"/>
      <c r="F17" s="8" t="n"/>
      <c r="G17" s="7" t="n"/>
    </row>
    <row r="18">
      <c r="A18" s="7" t="n"/>
      <c r="D18" s="7" t="n"/>
      <c r="F18" s="8" t="n"/>
      <c r="G18" s="7" t="n"/>
    </row>
    <row r="19">
      <c r="A19" s="7" t="n"/>
      <c r="D19" s="7" t="n"/>
      <c r="F19" s="8" t="n"/>
      <c r="G19" s="7" t="n"/>
    </row>
    <row r="20">
      <c r="A20" s="7" t="n"/>
      <c r="D20" s="7" t="n"/>
      <c r="F20" s="8" t="n"/>
      <c r="G20" s="7" t="n"/>
    </row>
    <row r="21">
      <c r="A21" s="7" t="n"/>
      <c r="D21" s="7" t="n"/>
      <c r="F21" s="8" t="n"/>
      <c r="G21" s="7" t="n"/>
    </row>
    <row r="22">
      <c r="A22" s="7" t="n"/>
      <c r="D22" s="7" t="n"/>
      <c r="F22" s="8" t="n"/>
      <c r="G22" s="7" t="n"/>
    </row>
    <row r="23">
      <c r="A23" s="7" t="n"/>
      <c r="D23" s="7" t="n"/>
      <c r="F23" s="8" t="n"/>
      <c r="G23" s="7" t="n"/>
    </row>
    <row r="24">
      <c r="A24" s="7" t="n"/>
      <c r="D24" s="7" t="n"/>
      <c r="F24" s="8" t="n"/>
      <c r="G24" s="7" t="n"/>
    </row>
    <row r="25">
      <c r="A25" s="7" t="n"/>
      <c r="D25" s="7" t="n"/>
      <c r="F25" s="8" t="n"/>
      <c r="G25" s="7" t="n"/>
    </row>
    <row r="26">
      <c r="A26" s="7" t="n"/>
      <c r="D26" s="7" t="n"/>
      <c r="F26" s="8" t="n"/>
      <c r="G26" s="7" t="n"/>
    </row>
    <row r="27">
      <c r="A27" s="7" t="n"/>
      <c r="D27" s="7" t="n"/>
      <c r="F27" s="8" t="n"/>
      <c r="G27" s="7" t="n"/>
    </row>
    <row r="28">
      <c r="A28" s="7" t="n"/>
      <c r="D28" s="7" t="n"/>
      <c r="F28" s="8" t="n"/>
      <c r="G28" s="7" t="n"/>
    </row>
    <row r="29">
      <c r="A29" s="7" t="n"/>
      <c r="D29" s="7" t="n"/>
      <c r="F29" s="8" t="n"/>
      <c r="G29" s="7" t="n"/>
    </row>
    <row r="30">
      <c r="A30" s="7" t="n"/>
      <c r="D30" s="7" t="n"/>
      <c r="F30" s="8" t="n"/>
      <c r="G30" s="7" t="n"/>
    </row>
    <row r="31">
      <c r="A31" s="7" t="n"/>
      <c r="D31" s="7" t="n"/>
      <c r="F31" s="8" t="n"/>
      <c r="G31" s="7" t="n"/>
    </row>
    <row r="32">
      <c r="A32" s="7" t="n"/>
      <c r="D32" s="7" t="n"/>
      <c r="F32" s="8" t="n"/>
      <c r="G32" s="7" t="n"/>
    </row>
    <row r="33">
      <c r="A33" s="7" t="n"/>
      <c r="D33" s="7" t="n"/>
      <c r="F33" s="8" t="n"/>
      <c r="G33" s="7" t="n"/>
    </row>
    <row r="34">
      <c r="A34" s="7" t="n"/>
      <c r="D34" s="7" t="n"/>
      <c r="F34" s="8" t="n"/>
      <c r="G34" s="7" t="n"/>
    </row>
    <row r="35">
      <c r="A35" s="7" t="n"/>
      <c r="D35" s="7" t="n"/>
      <c r="F35" s="8" t="n"/>
      <c r="G35" s="7" t="n"/>
    </row>
    <row r="36">
      <c r="A36" s="7" t="n"/>
      <c r="D36" s="7" t="n"/>
      <c r="F36" s="8" t="n"/>
      <c r="G36" s="7" t="n"/>
    </row>
    <row r="37">
      <c r="A37" s="7" t="n"/>
      <c r="D37" s="7" t="n"/>
      <c r="F37" s="8" t="n"/>
      <c r="G37" s="7" t="n"/>
    </row>
    <row r="38">
      <c r="A38" s="7" t="n"/>
      <c r="D38" s="7" t="n"/>
      <c r="F38" s="8" t="n"/>
      <c r="G38" s="7" t="n"/>
    </row>
    <row r="39">
      <c r="A39" s="7" t="n"/>
      <c r="D39" s="7" t="n"/>
      <c r="F39" s="8" t="n"/>
      <c r="G39" s="7" t="n"/>
    </row>
    <row r="40">
      <c r="A40" s="7" t="n"/>
      <c r="D40" s="7" t="n"/>
      <c r="F40" s="8" t="n"/>
      <c r="G40" s="7" t="n"/>
    </row>
    <row r="41">
      <c r="A41" s="7" t="n"/>
      <c r="D41" s="7" t="n"/>
      <c r="F41" s="8" t="n"/>
      <c r="G41" s="7" t="n"/>
    </row>
    <row r="42">
      <c r="A42" s="7" t="n"/>
      <c r="D42" s="7" t="n"/>
      <c r="F42" s="8" t="n"/>
      <c r="G42" s="7" t="n"/>
    </row>
    <row r="43">
      <c r="A43" s="7" t="n"/>
      <c r="D43" s="7" t="n"/>
      <c r="F43" s="8" t="n"/>
      <c r="G43" s="7" t="n"/>
    </row>
    <row r="44">
      <c r="A44" s="7" t="n"/>
      <c r="D44" s="7" t="n"/>
      <c r="F44" s="8" t="n"/>
      <c r="G44" s="7" t="n"/>
    </row>
    <row r="45">
      <c r="A45" s="7" t="n"/>
      <c r="D45" s="7" t="n"/>
      <c r="F45" s="8" t="n"/>
      <c r="G45" s="7" t="n"/>
    </row>
    <row r="46">
      <c r="A46" s="7" t="n"/>
      <c r="D46" s="7" t="n"/>
      <c r="F46" s="8" t="n"/>
      <c r="G46" s="7" t="n"/>
    </row>
    <row r="47">
      <c r="A47" s="7" t="n"/>
      <c r="D47" s="7" t="n"/>
      <c r="F47" s="8" t="n"/>
      <c r="G47" s="7" t="n"/>
    </row>
    <row r="48">
      <c r="A48" s="7" t="n"/>
      <c r="D48" s="7" t="n"/>
      <c r="F48" s="8" t="n"/>
      <c r="G48" s="7" t="n"/>
    </row>
    <row r="49">
      <c r="A49" s="7" t="n"/>
      <c r="D49" s="7" t="n"/>
      <c r="F49" s="8" t="n"/>
      <c r="G49" s="7" t="n"/>
    </row>
    <row r="50">
      <c r="A50" s="7" t="n"/>
      <c r="D50" s="7" t="n"/>
      <c r="F50" s="8" t="n"/>
      <c r="G50" s="7" t="n"/>
    </row>
    <row r="51">
      <c r="A51" s="7" t="n"/>
      <c r="D51" s="7" t="n"/>
      <c r="F51" s="8" t="n"/>
      <c r="G51" s="7" t="n"/>
    </row>
    <row r="52">
      <c r="A52" s="7" t="n"/>
      <c r="D52" s="7" t="n"/>
      <c r="F52" s="8" t="n"/>
      <c r="G52" s="7" t="n"/>
    </row>
    <row r="53">
      <c r="A53" s="7" t="n"/>
      <c r="D53" s="7" t="n"/>
      <c r="F53" s="8" t="n"/>
      <c r="G53" s="7" t="n"/>
    </row>
    <row r="54">
      <c r="A54" s="7" t="n"/>
      <c r="D54" s="7" t="n"/>
      <c r="F54" s="8" t="n"/>
      <c r="G54" s="7" t="n"/>
    </row>
    <row r="55">
      <c r="A55" s="7" t="n"/>
      <c r="D55" s="7" t="n"/>
      <c r="F55" s="8" t="n"/>
      <c r="G55" s="7" t="n"/>
    </row>
    <row r="56">
      <c r="A56" s="7" t="n"/>
      <c r="D56" s="7" t="n"/>
      <c r="F56" s="8" t="n"/>
      <c r="G56" s="7" t="n"/>
    </row>
    <row r="57">
      <c r="A57" s="7" t="n"/>
      <c r="D57" s="7" t="n"/>
      <c r="F57" s="8" t="n"/>
      <c r="G57" s="7" t="n"/>
    </row>
    <row r="58">
      <c r="A58" s="7" t="n"/>
      <c r="D58" s="7" t="n"/>
      <c r="F58" s="8" t="n"/>
      <c r="G58" s="7" t="n"/>
    </row>
    <row r="59">
      <c r="A59" s="7" t="n"/>
      <c r="D59" s="7" t="n"/>
      <c r="F59" s="8" t="n"/>
      <c r="G59" s="7" t="n"/>
    </row>
    <row r="60">
      <c r="A60" s="7" t="n"/>
      <c r="D60" s="7" t="n"/>
      <c r="F60" s="8" t="n"/>
      <c r="G60" s="7" t="n"/>
    </row>
    <row r="61">
      <c r="A61" s="7" t="n"/>
      <c r="D61" s="7" t="n"/>
      <c r="F61" s="8" t="n"/>
      <c r="G61" s="7" t="n"/>
    </row>
    <row r="62">
      <c r="A62" s="7" t="n"/>
      <c r="D62" s="7" t="n"/>
      <c r="F62" s="8" t="n"/>
      <c r="G62" s="7" t="n"/>
    </row>
    <row r="63">
      <c r="A63" s="7" t="n"/>
      <c r="D63" s="7" t="n"/>
      <c r="F63" s="8" t="n"/>
      <c r="G63" s="7" t="n"/>
    </row>
    <row r="64">
      <c r="A64" s="7" t="n"/>
      <c r="D64" s="7" t="n"/>
      <c r="F64" s="8" t="n"/>
      <c r="G64" s="7" t="n"/>
    </row>
    <row r="65">
      <c r="A65" s="7" t="n"/>
      <c r="D65" s="7" t="n"/>
      <c r="F65" s="8" t="n"/>
      <c r="G65" s="7" t="n"/>
    </row>
    <row r="66">
      <c r="A66" s="7" t="n"/>
      <c r="D66" s="7" t="n"/>
      <c r="F66" s="8" t="n"/>
      <c r="G66" s="7" t="n"/>
    </row>
    <row r="67">
      <c r="A67" s="7" t="n"/>
      <c r="D67" s="7" t="n"/>
      <c r="F67" s="8" t="n"/>
      <c r="G67" s="7" t="n"/>
    </row>
    <row r="68">
      <c r="A68" s="7" t="n"/>
      <c r="D68" s="7" t="n"/>
      <c r="F68" s="8" t="n"/>
      <c r="G68" s="7" t="n"/>
    </row>
    <row r="69">
      <c r="A69" s="7" t="n"/>
      <c r="D69" s="7" t="n"/>
      <c r="F69" s="8" t="n"/>
      <c r="G69" s="7" t="n"/>
    </row>
    <row r="70">
      <c r="A70" s="7" t="n"/>
      <c r="D70" s="7" t="n"/>
      <c r="F70" s="8" t="n"/>
      <c r="G70" s="7" t="n"/>
    </row>
    <row r="71">
      <c r="A71" s="7" t="n"/>
      <c r="D71" s="7" t="n"/>
      <c r="F71" s="8" t="n"/>
      <c r="G71" s="7" t="n"/>
    </row>
    <row r="72">
      <c r="A72" s="7" t="n"/>
      <c r="D72" s="7" t="n"/>
      <c r="F72" s="8" t="n"/>
      <c r="G72" s="7" t="n"/>
    </row>
    <row r="73">
      <c r="A73" s="7" t="n"/>
      <c r="D73" s="7" t="n"/>
      <c r="F73" s="8" t="n"/>
      <c r="G73" s="7" t="n"/>
    </row>
    <row r="74">
      <c r="A74" s="7" t="n"/>
      <c r="D74" s="7" t="n"/>
      <c r="F74" s="8" t="n"/>
      <c r="G74" s="7" t="n"/>
    </row>
    <row r="75">
      <c r="A75" s="7" t="n"/>
      <c r="D75" s="7" t="n"/>
      <c r="F75" s="8" t="n"/>
      <c r="G75" s="7" t="n"/>
    </row>
    <row r="76">
      <c r="A76" s="7" t="n"/>
      <c r="D76" s="7" t="n"/>
      <c r="F76" s="8" t="n"/>
      <c r="G76" s="7" t="n"/>
    </row>
    <row r="77">
      <c r="A77" s="7" t="n"/>
      <c r="D77" s="7" t="n"/>
      <c r="F77" s="8" t="n"/>
      <c r="G77" s="7" t="n"/>
    </row>
    <row r="78">
      <c r="A78" s="7" t="n"/>
      <c r="D78" s="7" t="n"/>
      <c r="F78" s="8" t="n"/>
      <c r="G78" s="7" t="n"/>
    </row>
    <row r="79">
      <c r="A79" s="7" t="n"/>
      <c r="D79" s="7" t="n"/>
      <c r="F79" s="8" t="n"/>
      <c r="G79" s="7" t="n"/>
    </row>
    <row r="80">
      <c r="A80" s="7" t="n"/>
      <c r="D80" s="7" t="n"/>
      <c r="F80" s="8" t="n"/>
      <c r="G80" s="7" t="n"/>
    </row>
    <row r="81">
      <c r="A81" s="7" t="n"/>
      <c r="D81" s="7" t="n"/>
      <c r="F81" s="8" t="n"/>
      <c r="G81" s="7" t="n"/>
    </row>
    <row r="82">
      <c r="A82" s="7" t="n"/>
      <c r="D82" s="7" t="n"/>
      <c r="F82" s="8" t="n"/>
      <c r="G82" s="7" t="n"/>
    </row>
    <row r="83">
      <c r="A83" s="7" t="n"/>
      <c r="D83" s="7" t="n"/>
      <c r="F83" s="8" t="n"/>
      <c r="G83" s="7" t="n"/>
    </row>
    <row r="84">
      <c r="A84" s="7" t="n"/>
      <c r="D84" s="7" t="n"/>
      <c r="F84" s="8" t="n"/>
      <c r="G84" s="7" t="n"/>
    </row>
    <row r="85">
      <c r="A85" s="7" t="n"/>
      <c r="D85" s="7" t="n"/>
      <c r="F85" s="8" t="n"/>
      <c r="G85" s="7" t="n"/>
    </row>
    <row r="86">
      <c r="A86" s="7" t="n"/>
      <c r="D86" s="7" t="n"/>
      <c r="F86" s="8" t="n"/>
      <c r="G86" s="7" t="n"/>
    </row>
    <row r="87">
      <c r="A87" s="7" t="n"/>
      <c r="D87" s="7" t="n"/>
      <c r="F87" s="8" t="n"/>
      <c r="G87" s="7" t="n"/>
    </row>
    <row r="88">
      <c r="A88" s="7" t="n"/>
      <c r="D88" s="7" t="n"/>
      <c r="F88" s="8" t="n"/>
      <c r="G88" s="7" t="n"/>
    </row>
    <row r="89">
      <c r="A89" s="7" t="n"/>
      <c r="D89" s="7" t="n"/>
      <c r="F89" s="8" t="n"/>
      <c r="G89" s="7" t="n"/>
    </row>
    <row r="90">
      <c r="A90" s="7" t="n"/>
      <c r="D90" s="7" t="n"/>
      <c r="F90" s="8" t="n"/>
      <c r="G90" s="7" t="n"/>
    </row>
    <row r="91">
      <c r="A91" s="7" t="n"/>
      <c r="D91" s="7" t="n"/>
      <c r="F91" s="8" t="n"/>
      <c r="G91" s="7" t="n"/>
    </row>
    <row r="92">
      <c r="A92" s="7" t="n"/>
      <c r="D92" s="7" t="n"/>
      <c r="F92" s="8" t="n"/>
      <c r="G92" s="7" t="n"/>
    </row>
    <row r="93">
      <c r="A93" s="7" t="n"/>
      <c r="D93" s="7" t="n"/>
      <c r="F93" s="8" t="n"/>
      <c r="G93" s="7" t="n"/>
    </row>
    <row r="94">
      <c r="A94" s="7" t="n"/>
      <c r="D94" s="7" t="n"/>
      <c r="F94" s="8" t="n"/>
      <c r="G94" s="7" t="n"/>
    </row>
    <row r="95">
      <c r="A95" s="7" t="n"/>
      <c r="D95" s="7" t="n"/>
      <c r="F95" s="8" t="n"/>
      <c r="G95" s="7" t="n"/>
    </row>
    <row r="96">
      <c r="A96" s="7" t="n"/>
      <c r="D96" s="7" t="n"/>
      <c r="F96" s="8" t="n"/>
      <c r="G96" s="7" t="n"/>
    </row>
    <row r="97">
      <c r="A97" s="7" t="n"/>
      <c r="D97" s="7" t="n"/>
      <c r="F97" s="8" t="n"/>
      <c r="G97" s="7" t="n"/>
    </row>
    <row r="98">
      <c r="A98" s="7" t="n"/>
      <c r="D98" s="7" t="n"/>
      <c r="F98" s="8" t="n"/>
      <c r="G98" s="7" t="n"/>
    </row>
    <row r="99">
      <c r="A99" s="7" t="n"/>
      <c r="D99" s="7" t="n"/>
      <c r="F99" s="8" t="n"/>
      <c r="G99" s="7" t="n"/>
    </row>
    <row r="100">
      <c r="A100" s="7" t="n"/>
      <c r="D100" s="7" t="n"/>
      <c r="F100" s="8" t="n"/>
      <c r="G100" s="7" t="n"/>
    </row>
    <row r="101">
      <c r="A101" s="7" t="n"/>
      <c r="D101" s="7" t="n"/>
      <c r="F101" s="8" t="n"/>
      <c r="G101" s="7" t="n"/>
    </row>
    <row r="102">
      <c r="A102" s="7" t="n"/>
      <c r="D102" s="7" t="n"/>
      <c r="F102" s="8" t="n"/>
      <c r="G102" s="7" t="n"/>
    </row>
    <row r="103">
      <c r="A103" s="7" t="n"/>
      <c r="D103" s="7" t="n"/>
      <c r="F103" s="8" t="n"/>
      <c r="G103" s="7" t="n"/>
    </row>
    <row r="104">
      <c r="A104" s="7" t="n"/>
      <c r="D104" s="7" t="n"/>
      <c r="F104" s="8" t="n"/>
      <c r="G104" s="7" t="n"/>
    </row>
    <row r="105">
      <c r="A105" s="7" t="n"/>
      <c r="D105" s="7" t="n"/>
      <c r="F105" s="8" t="n"/>
      <c r="G105" s="7" t="n"/>
    </row>
    <row r="106">
      <c r="A106" s="7" t="n"/>
      <c r="D106" s="7" t="n"/>
      <c r="F106" s="8" t="n"/>
      <c r="G106" s="7" t="n"/>
    </row>
    <row r="107">
      <c r="A107" s="7" t="n"/>
      <c r="D107" s="7" t="n"/>
      <c r="F107" s="8" t="n"/>
      <c r="G107" s="7" t="n"/>
    </row>
    <row r="108">
      <c r="A108" s="7" t="n"/>
      <c r="D108" s="7" t="n"/>
      <c r="F108" s="8" t="n"/>
      <c r="G108" s="7" t="n"/>
    </row>
    <row r="109">
      <c r="A109" s="7" t="n"/>
      <c r="D109" s="7" t="n"/>
      <c r="F109" s="8" t="n"/>
      <c r="G109" s="7" t="n"/>
    </row>
    <row r="110">
      <c r="A110" s="7" t="n"/>
      <c r="D110" s="7" t="n"/>
      <c r="F110" s="8" t="n"/>
      <c r="G110" s="7" t="n"/>
    </row>
    <row r="111">
      <c r="A111" s="7" t="n"/>
      <c r="D111" s="7" t="n"/>
      <c r="F111" s="8" t="n"/>
      <c r="G111" s="7" t="n"/>
    </row>
    <row r="112">
      <c r="A112" s="7" t="n"/>
      <c r="D112" s="7" t="n"/>
      <c r="F112" s="8" t="n"/>
      <c r="G112" s="7" t="n"/>
    </row>
    <row r="113">
      <c r="A113" s="7" t="n"/>
      <c r="D113" s="7" t="n"/>
      <c r="F113" s="8" t="n"/>
      <c r="G113" s="7" t="n"/>
    </row>
    <row r="114">
      <c r="A114" s="7" t="n"/>
      <c r="D114" s="7" t="n"/>
      <c r="F114" s="8" t="n"/>
      <c r="G114" s="7" t="n"/>
    </row>
    <row r="115">
      <c r="A115" s="7" t="n"/>
      <c r="D115" s="7" t="n"/>
      <c r="F115" s="8" t="n"/>
      <c r="G115" s="7" t="n"/>
    </row>
    <row r="116">
      <c r="A116" s="7" t="n"/>
      <c r="D116" s="7" t="n"/>
      <c r="F116" s="8" t="n"/>
      <c r="G116" s="7" t="n"/>
    </row>
    <row r="117">
      <c r="A117" s="7" t="n"/>
      <c r="D117" s="7" t="n"/>
      <c r="F117" s="8" t="n"/>
      <c r="G117" s="7" t="n"/>
    </row>
    <row r="118">
      <c r="A118" s="7" t="n"/>
      <c r="D118" s="7" t="n"/>
      <c r="F118" s="8" t="n"/>
      <c r="G118" s="7" t="n"/>
    </row>
    <row r="119">
      <c r="A119" s="7" t="n"/>
      <c r="D119" s="7" t="n"/>
      <c r="F119" s="8" t="n"/>
      <c r="G119" s="7" t="n"/>
    </row>
    <row r="120">
      <c r="A120" s="7" t="n"/>
      <c r="D120" s="7" t="n"/>
      <c r="F120" s="8" t="n"/>
      <c r="G120" s="7" t="n"/>
    </row>
    <row r="121">
      <c r="A121" s="7" t="n"/>
      <c r="D121" s="7" t="n"/>
      <c r="F121" s="8" t="n"/>
      <c r="G121" s="7" t="n"/>
    </row>
    <row r="122">
      <c r="A122" s="7" t="n"/>
      <c r="D122" s="7" t="n"/>
      <c r="F122" s="8" t="n"/>
      <c r="G122" s="7" t="n"/>
    </row>
    <row r="123">
      <c r="A123" s="7" t="n"/>
      <c r="D123" s="7" t="n"/>
      <c r="F123" s="8" t="n"/>
      <c r="G123" s="7" t="n"/>
    </row>
    <row r="124">
      <c r="A124" s="7" t="n"/>
      <c r="D124" s="7" t="n"/>
      <c r="F124" s="8" t="n"/>
      <c r="G124" s="7" t="n"/>
    </row>
    <row r="125">
      <c r="A125" s="7" t="n"/>
      <c r="D125" s="7" t="n"/>
      <c r="F125" s="8" t="n"/>
      <c r="G125" s="7" t="n"/>
    </row>
    <row r="126">
      <c r="A126" s="7" t="n"/>
      <c r="D126" s="7" t="n"/>
      <c r="F126" s="8" t="n"/>
      <c r="G126" s="7" t="n"/>
    </row>
    <row r="127">
      <c r="A127" s="7" t="n"/>
      <c r="D127" s="7" t="n"/>
      <c r="F127" s="8" t="n"/>
      <c r="G127" s="7" t="n"/>
    </row>
    <row r="128">
      <c r="A128" s="7" t="n"/>
      <c r="D128" s="7" t="n"/>
      <c r="F128" s="8" t="n"/>
      <c r="G128" s="7" t="n"/>
    </row>
    <row r="129">
      <c r="A129" s="7" t="n"/>
      <c r="D129" s="7" t="n"/>
      <c r="F129" s="8" t="n"/>
      <c r="G129" s="7" t="n"/>
    </row>
    <row r="130">
      <c r="A130" s="7" t="n"/>
      <c r="D130" s="7" t="n"/>
      <c r="F130" s="8" t="n"/>
      <c r="G130" s="7" t="n"/>
    </row>
    <row r="131">
      <c r="A131" s="7" t="n"/>
      <c r="D131" s="7" t="n"/>
      <c r="F131" s="8" t="n"/>
      <c r="G131" s="7" t="n"/>
    </row>
    <row r="132">
      <c r="A132" s="7" t="n"/>
      <c r="D132" s="7" t="n"/>
      <c r="F132" s="8" t="n"/>
      <c r="G132" s="7" t="n"/>
    </row>
    <row r="133">
      <c r="A133" s="7" t="n"/>
      <c r="D133" s="7" t="n"/>
      <c r="F133" s="8" t="n"/>
      <c r="G133" s="7" t="n"/>
    </row>
    <row r="134">
      <c r="A134" s="7" t="n"/>
      <c r="D134" s="7" t="n"/>
      <c r="F134" s="8" t="n"/>
      <c r="G134" s="7" t="n"/>
    </row>
    <row r="135">
      <c r="A135" s="7" t="n"/>
      <c r="D135" s="7" t="n"/>
      <c r="F135" s="8" t="n"/>
      <c r="G135" s="7" t="n"/>
    </row>
    <row r="136">
      <c r="A136" s="7" t="n"/>
      <c r="D136" s="7" t="n"/>
      <c r="F136" s="8" t="n"/>
      <c r="G136" s="7" t="n"/>
    </row>
    <row r="137">
      <c r="A137" s="7" t="n"/>
      <c r="D137" s="7" t="n"/>
      <c r="F137" s="8" t="n"/>
      <c r="G137" s="7" t="n"/>
    </row>
    <row r="138">
      <c r="A138" s="7" t="n"/>
      <c r="D138" s="7" t="n"/>
      <c r="F138" s="8" t="n"/>
      <c r="G138" s="7" t="n"/>
    </row>
    <row r="139">
      <c r="A139" s="7" t="n"/>
      <c r="D139" s="7" t="n"/>
      <c r="F139" s="8" t="n"/>
      <c r="G139" s="7" t="n"/>
    </row>
    <row r="140">
      <c r="A140" s="7" t="n"/>
      <c r="D140" s="7" t="n"/>
      <c r="F140" s="8" t="n"/>
      <c r="G140" s="7" t="n"/>
    </row>
    <row r="141">
      <c r="A141" s="7" t="n"/>
      <c r="D141" s="7" t="n"/>
      <c r="F141" s="8" t="n"/>
      <c r="G141" s="7" t="n"/>
    </row>
    <row r="142">
      <c r="A142" s="7" t="n"/>
      <c r="D142" s="7" t="n"/>
      <c r="F142" s="8" t="n"/>
      <c r="G142" s="7" t="n"/>
    </row>
    <row r="143">
      <c r="A143" s="7" t="n"/>
      <c r="D143" s="7" t="n"/>
      <c r="F143" s="8" t="n"/>
      <c r="G143" s="7" t="n"/>
    </row>
    <row r="144">
      <c r="A144" s="7" t="n"/>
      <c r="D144" s="7" t="n"/>
      <c r="F144" s="8" t="n"/>
      <c r="G144" s="7" t="n"/>
    </row>
    <row r="145">
      <c r="A145" s="7" t="n"/>
      <c r="D145" s="7" t="n"/>
      <c r="F145" s="8" t="n"/>
      <c r="G145" s="7" t="n"/>
    </row>
    <row r="146">
      <c r="A146" s="7" t="n"/>
      <c r="D146" s="7" t="n"/>
      <c r="F146" s="8" t="n"/>
      <c r="G146" s="7" t="n"/>
    </row>
    <row r="147">
      <c r="A147" s="7" t="n"/>
      <c r="D147" s="7" t="n"/>
      <c r="F147" s="8" t="n"/>
      <c r="G147" s="7" t="n"/>
    </row>
    <row r="148">
      <c r="A148" s="7" t="n"/>
      <c r="D148" s="7" t="n"/>
      <c r="F148" s="8" t="n"/>
      <c r="G148" s="7" t="n"/>
    </row>
    <row r="149">
      <c r="A149" s="7" t="n"/>
      <c r="D149" s="7" t="n"/>
      <c r="F149" s="8" t="n"/>
      <c r="G149" s="7" t="n"/>
    </row>
    <row r="150">
      <c r="A150" s="7" t="n"/>
      <c r="D150" s="7" t="n"/>
      <c r="F150" s="8" t="n"/>
      <c r="G150" s="7" t="n"/>
    </row>
    <row r="151">
      <c r="A151" s="7" t="n"/>
      <c r="D151" s="7" t="n"/>
      <c r="F151" s="8" t="n"/>
      <c r="G151" s="7" t="n"/>
    </row>
    <row r="152">
      <c r="A152" s="7" t="n"/>
      <c r="D152" s="7" t="n"/>
      <c r="F152" s="8" t="n"/>
      <c r="G152" s="7" t="n"/>
    </row>
    <row r="153">
      <c r="A153" s="7" t="n"/>
      <c r="D153" s="7" t="n"/>
      <c r="F153" s="8" t="n"/>
      <c r="G153" s="7" t="n"/>
    </row>
    <row r="154">
      <c r="A154" s="7" t="n"/>
      <c r="D154" s="7" t="n"/>
      <c r="F154" s="8" t="n"/>
      <c r="G154" s="7" t="n"/>
    </row>
    <row r="155">
      <c r="A155" s="7" t="n"/>
      <c r="D155" s="7" t="n"/>
      <c r="F155" s="8" t="n"/>
      <c r="G155" s="7" t="n"/>
    </row>
    <row r="156">
      <c r="A156" s="7" t="n"/>
      <c r="D156" s="7" t="n"/>
      <c r="F156" s="8" t="n"/>
      <c r="G156" s="7" t="n"/>
    </row>
    <row r="157">
      <c r="A157" s="7" t="n"/>
      <c r="D157" s="7" t="n"/>
      <c r="F157" s="8" t="n"/>
      <c r="G157" s="7" t="n"/>
    </row>
    <row r="158">
      <c r="A158" s="7" t="n"/>
      <c r="D158" s="7" t="n"/>
      <c r="F158" s="8" t="n"/>
      <c r="G158" s="7" t="n"/>
    </row>
    <row r="159">
      <c r="A159" s="7" t="n"/>
      <c r="D159" s="7" t="n"/>
      <c r="F159" s="8" t="n"/>
      <c r="G159" s="7" t="n"/>
    </row>
    <row r="160">
      <c r="A160" s="7" t="n"/>
      <c r="D160" s="7" t="n"/>
      <c r="F160" s="8" t="n"/>
      <c r="G160" s="7" t="n"/>
    </row>
    <row r="161">
      <c r="A161" s="7" t="n"/>
      <c r="D161" s="7" t="n"/>
      <c r="F161" s="8" t="n"/>
      <c r="G161" s="7" t="n"/>
    </row>
    <row r="162">
      <c r="A162" s="7" t="n"/>
      <c r="D162" s="7" t="n"/>
      <c r="F162" s="8" t="n"/>
      <c r="G162" s="7" t="n"/>
    </row>
    <row r="163">
      <c r="A163" s="7" t="n"/>
      <c r="D163" s="7" t="n"/>
      <c r="F163" s="8" t="n"/>
      <c r="G163" s="7" t="n"/>
    </row>
    <row r="164">
      <c r="A164" s="7" t="n"/>
      <c r="D164" s="7" t="n"/>
      <c r="F164" s="8" t="n"/>
      <c r="G164" s="7" t="n"/>
    </row>
    <row r="165">
      <c r="A165" s="7" t="n"/>
      <c r="D165" s="7" t="n"/>
      <c r="F165" s="8" t="n"/>
      <c r="G165" s="7" t="n"/>
    </row>
    <row r="166">
      <c r="A166" s="7" t="n"/>
      <c r="D166" s="7" t="n"/>
      <c r="F166" s="8" t="n"/>
      <c r="G166" s="7" t="n"/>
    </row>
    <row r="167">
      <c r="A167" s="7" t="n"/>
      <c r="D167" s="7" t="n"/>
      <c r="F167" s="8" t="n"/>
      <c r="G167" s="7" t="n"/>
    </row>
    <row r="168">
      <c r="A168" s="7" t="n"/>
      <c r="D168" s="7" t="n"/>
      <c r="F168" s="8" t="n"/>
      <c r="G168" s="7" t="n"/>
    </row>
    <row r="169">
      <c r="A169" s="7" t="n"/>
      <c r="D169" s="7" t="n"/>
      <c r="F169" s="8" t="n"/>
      <c r="G169" s="7" t="n"/>
    </row>
    <row r="170">
      <c r="A170" s="7" t="n"/>
      <c r="D170" s="7" t="n"/>
      <c r="F170" s="8" t="n"/>
      <c r="G170" s="7" t="n"/>
    </row>
    <row r="171">
      <c r="A171" s="7" t="n"/>
      <c r="D171" s="7" t="n"/>
      <c r="F171" s="8" t="n"/>
      <c r="G171" s="7" t="n"/>
    </row>
    <row r="172">
      <c r="A172" s="7" t="n"/>
      <c r="D172" s="7" t="n"/>
      <c r="F172" s="8" t="n"/>
      <c r="G172" s="7" t="n"/>
    </row>
    <row r="173">
      <c r="A173" s="7" t="n"/>
      <c r="D173" s="7" t="n"/>
      <c r="F173" s="8" t="n"/>
      <c r="G173" s="7" t="n"/>
    </row>
    <row r="174">
      <c r="A174" s="7" t="n"/>
      <c r="D174" s="7" t="n"/>
      <c r="F174" s="8" t="n"/>
      <c r="G174" s="7" t="n"/>
    </row>
    <row r="175">
      <c r="A175" s="7" t="n"/>
      <c r="D175" s="7" t="n"/>
      <c r="F175" s="8" t="n"/>
      <c r="G175" s="7" t="n"/>
    </row>
    <row r="176">
      <c r="A176" s="7" t="n"/>
      <c r="D176" s="7" t="n"/>
      <c r="F176" s="8" t="n"/>
      <c r="G176" s="7" t="n"/>
    </row>
    <row r="177">
      <c r="A177" s="7" t="n"/>
      <c r="D177" s="7" t="n"/>
      <c r="F177" s="8" t="n"/>
      <c r="G177" s="7" t="n"/>
    </row>
    <row r="178">
      <c r="A178" s="7" t="n"/>
      <c r="D178" s="7" t="n"/>
      <c r="F178" s="8" t="n"/>
      <c r="G178" s="7" t="n"/>
    </row>
    <row r="179">
      <c r="A179" s="7" t="n"/>
      <c r="D179" s="7" t="n"/>
      <c r="F179" s="8" t="n"/>
      <c r="G179" s="7" t="n"/>
    </row>
    <row r="180">
      <c r="A180" s="7" t="n"/>
      <c r="D180" s="7" t="n"/>
      <c r="F180" s="8" t="n"/>
      <c r="G180" s="7" t="n"/>
    </row>
    <row r="181">
      <c r="A181" s="7" t="n"/>
      <c r="D181" s="7" t="n"/>
      <c r="F181" s="8" t="n"/>
      <c r="G181" s="7" t="n"/>
    </row>
    <row r="182">
      <c r="A182" s="7" t="n"/>
      <c r="D182" s="7" t="n"/>
      <c r="F182" s="8" t="n"/>
      <c r="G182" s="7" t="n"/>
    </row>
    <row r="183">
      <c r="A183" s="7" t="n"/>
      <c r="D183" s="7" t="n"/>
      <c r="F183" s="8" t="n"/>
      <c r="G183" s="7" t="n"/>
    </row>
    <row r="184">
      <c r="A184" s="7" t="n"/>
      <c r="D184" s="7" t="n"/>
      <c r="F184" s="8" t="n"/>
      <c r="G184" s="7" t="n"/>
    </row>
    <row r="185">
      <c r="A185" s="7" t="n"/>
      <c r="D185" s="7" t="n"/>
      <c r="F185" s="8" t="n"/>
      <c r="G185" s="7" t="n"/>
    </row>
    <row r="186">
      <c r="A186" s="7" t="n"/>
      <c r="D186" s="7" t="n"/>
      <c r="F186" s="8" t="n"/>
      <c r="G186" s="7" t="n"/>
    </row>
    <row r="187">
      <c r="A187" s="7" t="n"/>
      <c r="D187" s="7" t="n"/>
      <c r="F187" s="8" t="n"/>
      <c r="G187" s="7" t="n"/>
    </row>
    <row r="188">
      <c r="A188" s="7" t="n"/>
      <c r="D188" s="7" t="n"/>
      <c r="F188" s="8" t="n"/>
      <c r="G188" s="7" t="n"/>
    </row>
    <row r="189">
      <c r="A189" s="7" t="n"/>
      <c r="D189" s="7" t="n"/>
      <c r="F189" s="8" t="n"/>
      <c r="G189" s="7" t="n"/>
    </row>
    <row r="190">
      <c r="A190" s="7" t="n"/>
      <c r="D190" s="7" t="n"/>
      <c r="F190" s="8" t="n"/>
      <c r="G190" s="7" t="n"/>
    </row>
    <row r="191">
      <c r="A191" s="7" t="n"/>
      <c r="D191" s="7" t="n"/>
      <c r="F191" s="8" t="n"/>
      <c r="G191" s="7" t="n"/>
    </row>
    <row r="192">
      <c r="A192" s="7" t="n"/>
      <c r="D192" s="7" t="n"/>
      <c r="F192" s="8" t="n"/>
      <c r="G192" s="7" t="n"/>
    </row>
    <row r="193">
      <c r="A193" s="7" t="n"/>
      <c r="D193" s="7" t="n"/>
      <c r="F193" s="8" t="n"/>
      <c r="G193" s="7" t="n"/>
    </row>
    <row r="194">
      <c r="A194" s="7" t="n"/>
      <c r="D194" s="7" t="n"/>
      <c r="F194" s="8" t="n"/>
      <c r="G194" s="7" t="n"/>
    </row>
    <row r="195">
      <c r="A195" s="7" t="n"/>
      <c r="D195" s="7" t="n"/>
      <c r="F195" s="8" t="n"/>
      <c r="G195" s="7" t="n"/>
    </row>
    <row r="196">
      <c r="A196" s="7" t="n"/>
      <c r="D196" s="7" t="n"/>
      <c r="F196" s="8" t="n"/>
      <c r="G196" s="7" t="n"/>
    </row>
    <row r="197">
      <c r="A197" s="7" t="n"/>
      <c r="D197" s="7" t="n"/>
      <c r="F197" s="8" t="n"/>
      <c r="G197" s="7" t="n"/>
    </row>
    <row r="198">
      <c r="A198" s="7" t="n"/>
      <c r="D198" s="7" t="n"/>
      <c r="F198" s="8" t="n"/>
      <c r="G198" s="7" t="n"/>
    </row>
    <row r="199">
      <c r="A199" s="7" t="n"/>
      <c r="D199" s="7" t="n"/>
      <c r="F199" s="8" t="n"/>
      <c r="G199" s="7" t="n"/>
    </row>
    <row r="200">
      <c r="A200" s="7" t="n"/>
      <c r="D200" s="7" t="n"/>
      <c r="F200" s="8" t="n"/>
      <c r="G200" s="7" t="n"/>
    </row>
    <row r="201">
      <c r="A201" s="7" t="n"/>
      <c r="D201" s="7" t="n"/>
      <c r="F201" s="8" t="n"/>
      <c r="G201" s="7" t="n"/>
    </row>
    <row r="202">
      <c r="A202" s="7" t="n"/>
      <c r="D202" s="7" t="n"/>
      <c r="F202" s="8" t="n"/>
      <c r="G202" s="7" t="n"/>
    </row>
    <row r="203">
      <c r="A203" s="7" t="n"/>
      <c r="D203" s="7" t="n"/>
      <c r="F203" s="8" t="n"/>
      <c r="G203" s="7" t="n"/>
    </row>
    <row r="204">
      <c r="A204" s="7" t="n"/>
      <c r="D204" s="7" t="n"/>
      <c r="F204" s="8" t="n"/>
      <c r="G204" s="7" t="n"/>
    </row>
    <row r="205">
      <c r="A205" s="7" t="n"/>
      <c r="D205" s="7" t="n"/>
      <c r="F205" s="8" t="n"/>
      <c r="G205" s="7" t="n"/>
    </row>
    <row r="206">
      <c r="A206" s="7" t="n"/>
      <c r="D206" s="7" t="n"/>
      <c r="F206" s="8" t="n"/>
      <c r="G206" s="7" t="n"/>
    </row>
    <row r="207">
      <c r="A207" s="7" t="n"/>
      <c r="D207" s="7" t="n"/>
      <c r="F207" s="8" t="n"/>
      <c r="G207" s="7" t="n"/>
    </row>
    <row r="208">
      <c r="A208" s="7" t="n"/>
      <c r="D208" s="7" t="n"/>
      <c r="F208" s="8" t="n"/>
      <c r="G208" s="7" t="n"/>
    </row>
    <row r="209">
      <c r="A209" s="7" t="n"/>
      <c r="D209" s="7" t="n"/>
      <c r="F209" s="8" t="n"/>
      <c r="G209" s="7" t="n"/>
    </row>
    <row r="210">
      <c r="A210" s="7" t="n"/>
      <c r="D210" s="7" t="n"/>
      <c r="F210" s="8" t="n"/>
      <c r="G210" s="7" t="n"/>
    </row>
    <row r="211">
      <c r="A211" s="7" t="n"/>
      <c r="D211" s="7" t="n"/>
      <c r="F211" s="8" t="n"/>
      <c r="G211" s="7" t="n"/>
    </row>
    <row r="212">
      <c r="A212" s="7" t="n"/>
      <c r="D212" s="7" t="n"/>
      <c r="F212" s="8" t="n"/>
      <c r="G212" s="7" t="n"/>
    </row>
    <row r="213">
      <c r="A213" s="7" t="n"/>
      <c r="D213" s="7" t="n"/>
      <c r="F213" s="8" t="n"/>
      <c r="G213" s="7" t="n"/>
    </row>
    <row r="214">
      <c r="A214" s="7" t="n"/>
      <c r="D214" s="7" t="n"/>
      <c r="F214" s="8" t="n"/>
      <c r="G214" s="7" t="n"/>
    </row>
    <row r="215">
      <c r="A215" s="7" t="n"/>
      <c r="D215" s="7" t="n"/>
      <c r="F215" s="8" t="n"/>
      <c r="G215" s="7" t="n"/>
    </row>
    <row r="216">
      <c r="A216" s="7" t="n"/>
      <c r="D216" s="7" t="n"/>
      <c r="F216" s="8" t="n"/>
      <c r="G216" s="7" t="n"/>
    </row>
    <row r="217">
      <c r="A217" s="7" t="n"/>
      <c r="D217" s="7" t="n"/>
      <c r="F217" s="8" t="n"/>
      <c r="G217" s="7" t="n"/>
    </row>
    <row r="218">
      <c r="A218" s="7" t="n"/>
      <c r="D218" s="7" t="n"/>
      <c r="F218" s="8" t="n"/>
      <c r="G218" s="7" t="n"/>
    </row>
    <row r="219">
      <c r="A219" s="7" t="n"/>
      <c r="D219" s="7" t="n"/>
      <c r="F219" s="8" t="n"/>
      <c r="G219" s="7" t="n"/>
    </row>
    <row r="220">
      <c r="A220" s="7" t="n"/>
      <c r="D220" s="7" t="n"/>
      <c r="F220" s="8" t="n"/>
      <c r="G220" s="7" t="n"/>
    </row>
    <row r="221">
      <c r="A221" s="7" t="n"/>
      <c r="D221" s="7" t="n"/>
      <c r="F221" s="8" t="n"/>
      <c r="G221" s="7" t="n"/>
    </row>
    <row r="222">
      <c r="A222" s="7" t="n"/>
      <c r="D222" s="7" t="n"/>
      <c r="F222" s="8" t="n"/>
      <c r="G222" s="7" t="n"/>
    </row>
    <row r="223">
      <c r="A223" s="7" t="n"/>
      <c r="D223" s="7" t="n"/>
      <c r="F223" s="8" t="n"/>
      <c r="G223" s="7" t="n"/>
    </row>
    <row r="224">
      <c r="A224" s="7" t="n"/>
      <c r="D224" s="7" t="n"/>
      <c r="F224" s="8" t="n"/>
      <c r="G224" s="7" t="n"/>
    </row>
    <row r="225">
      <c r="A225" s="7" t="n"/>
      <c r="D225" s="7" t="n"/>
      <c r="F225" s="8" t="n"/>
      <c r="G225" s="7" t="n"/>
    </row>
    <row r="226">
      <c r="A226" s="7" t="n"/>
      <c r="D226" s="7" t="n"/>
      <c r="F226" s="8" t="n"/>
      <c r="G226" s="7" t="n"/>
    </row>
    <row r="227">
      <c r="A227" s="7" t="n"/>
      <c r="D227" s="7" t="n"/>
      <c r="F227" s="8" t="n"/>
      <c r="G227" s="7" t="n"/>
    </row>
    <row r="228">
      <c r="A228" s="7" t="n"/>
      <c r="D228" s="7" t="n"/>
      <c r="F228" s="8" t="n"/>
      <c r="G228" s="7" t="n"/>
    </row>
    <row r="229">
      <c r="A229" s="7" t="n"/>
      <c r="D229" s="7" t="n"/>
      <c r="F229" s="8" t="n"/>
      <c r="G229" s="7" t="n"/>
    </row>
    <row r="230">
      <c r="A230" s="7" t="n"/>
      <c r="D230" s="7" t="n"/>
      <c r="F230" s="8" t="n"/>
      <c r="G230" s="7" t="n"/>
    </row>
    <row r="231">
      <c r="A231" s="7" t="n"/>
      <c r="D231" s="7" t="n"/>
      <c r="F231" s="8" t="n"/>
      <c r="G231" s="7" t="n"/>
    </row>
    <row r="232">
      <c r="A232" s="7" t="n"/>
      <c r="D232" s="7" t="n"/>
      <c r="F232" s="8" t="n"/>
      <c r="G232" s="7" t="n"/>
    </row>
    <row r="233">
      <c r="A233" s="7" t="n"/>
      <c r="D233" s="7" t="n"/>
      <c r="F233" s="8" t="n"/>
      <c r="G233" s="7" t="n"/>
    </row>
    <row r="234">
      <c r="A234" s="7" t="n"/>
      <c r="D234" s="7" t="n"/>
      <c r="F234" s="8" t="n"/>
      <c r="G234" s="7" t="n"/>
    </row>
    <row r="235">
      <c r="A235" s="7" t="n"/>
      <c r="D235" s="7" t="n"/>
      <c r="F235" s="8" t="n"/>
      <c r="G235" s="7" t="n"/>
    </row>
    <row r="236">
      <c r="A236" s="7" t="n"/>
      <c r="D236" s="7" t="n"/>
      <c r="F236" s="8" t="n"/>
      <c r="G236" s="7" t="n"/>
    </row>
    <row r="237">
      <c r="A237" s="7" t="n"/>
      <c r="D237" s="7" t="n"/>
      <c r="F237" s="8" t="n"/>
      <c r="G237" s="7" t="n"/>
    </row>
    <row r="238">
      <c r="A238" s="7" t="n"/>
      <c r="D238" s="7" t="n"/>
      <c r="F238" s="8" t="n"/>
      <c r="G238" s="7" t="n"/>
    </row>
    <row r="239">
      <c r="A239" s="7" t="n"/>
      <c r="D239" s="7" t="n"/>
      <c r="F239" s="8" t="n"/>
      <c r="G239" s="7" t="n"/>
    </row>
    <row r="240">
      <c r="A240" s="7" t="n"/>
      <c r="D240" s="7" t="n"/>
      <c r="F240" s="8" t="n"/>
      <c r="G240" s="7" t="n"/>
    </row>
    <row r="241">
      <c r="A241" s="7" t="n"/>
      <c r="D241" s="7" t="n"/>
      <c r="F241" s="8" t="n"/>
      <c r="G241" s="7" t="n"/>
    </row>
    <row r="242">
      <c r="A242" s="7" t="n"/>
      <c r="D242" s="7" t="n"/>
      <c r="F242" s="8" t="n"/>
      <c r="G242" s="7" t="n"/>
    </row>
    <row r="243">
      <c r="A243" s="7" t="n"/>
      <c r="D243" s="7" t="n"/>
      <c r="F243" s="8" t="n"/>
      <c r="G243" s="7" t="n"/>
    </row>
    <row r="244">
      <c r="A244" s="7" t="n"/>
      <c r="D244" s="7" t="n"/>
      <c r="F244" s="8" t="n"/>
      <c r="G244" s="7" t="n"/>
    </row>
    <row r="245">
      <c r="A245" s="7" t="n"/>
      <c r="D245" s="7" t="n"/>
      <c r="F245" s="8" t="n"/>
      <c r="G245" s="7" t="n"/>
    </row>
    <row r="246">
      <c r="A246" s="7" t="n"/>
      <c r="D246" s="7" t="n"/>
      <c r="F246" s="8" t="n"/>
      <c r="G246" s="7" t="n"/>
    </row>
    <row r="247">
      <c r="A247" s="7" t="n"/>
      <c r="D247" s="7" t="n"/>
      <c r="F247" s="8" t="n"/>
      <c r="G247" s="7" t="n"/>
    </row>
    <row r="248">
      <c r="A248" s="7" t="n"/>
      <c r="D248" s="7" t="n"/>
      <c r="F248" s="8" t="n"/>
      <c r="G248" s="7" t="n"/>
    </row>
    <row r="249">
      <c r="A249" s="7" t="n"/>
      <c r="D249" s="7" t="n"/>
      <c r="F249" s="8" t="n"/>
      <c r="G249" s="7" t="n"/>
    </row>
    <row r="250">
      <c r="A250" s="7" t="n"/>
      <c r="D250" s="7" t="n"/>
      <c r="F250" s="8" t="n"/>
      <c r="G250" s="7" t="n"/>
    </row>
    <row r="251">
      <c r="A251" s="7" t="n"/>
      <c r="D251" s="7" t="n"/>
      <c r="F251" s="8" t="n"/>
      <c r="G251" s="7" t="n"/>
    </row>
    <row r="252">
      <c r="A252" s="7" t="n"/>
      <c r="D252" s="7" t="n"/>
      <c r="F252" s="8" t="n"/>
      <c r="G252" s="7" t="n"/>
    </row>
    <row r="253">
      <c r="A253" s="7" t="n"/>
      <c r="D253" s="7" t="n"/>
      <c r="F253" s="8" t="n"/>
      <c r="G253" s="7" t="n"/>
    </row>
    <row r="254">
      <c r="A254" s="7" t="n"/>
      <c r="D254" s="7" t="n"/>
      <c r="F254" s="8" t="n"/>
      <c r="G254" s="7" t="n"/>
    </row>
    <row r="255">
      <c r="A255" s="7" t="n"/>
      <c r="D255" s="7" t="n"/>
      <c r="F255" s="8" t="n"/>
      <c r="G255" s="7" t="n"/>
    </row>
    <row r="256">
      <c r="A256" s="7" t="n"/>
      <c r="D256" s="7" t="n"/>
      <c r="F256" s="8" t="n"/>
      <c r="G256" s="7" t="n"/>
    </row>
    <row r="257">
      <c r="A257" s="7" t="n"/>
      <c r="D257" s="7" t="n"/>
      <c r="F257" s="8" t="n"/>
      <c r="G257" s="7" t="n"/>
    </row>
    <row r="258">
      <c r="A258" s="7" t="n"/>
      <c r="D258" s="7" t="n"/>
      <c r="F258" s="8" t="n"/>
      <c r="G258" s="7" t="n"/>
    </row>
    <row r="259">
      <c r="A259" s="7" t="n"/>
      <c r="D259" s="7" t="n"/>
      <c r="F259" s="8" t="n"/>
      <c r="G259" s="7" t="n"/>
    </row>
    <row r="260">
      <c r="A260" s="7" t="n"/>
      <c r="D260" s="7" t="n"/>
      <c r="F260" s="8" t="n"/>
      <c r="G260" s="7" t="n"/>
    </row>
    <row r="261">
      <c r="A261" s="7" t="n"/>
      <c r="D261" s="7" t="n"/>
      <c r="F261" s="8" t="n"/>
      <c r="G261" s="7" t="n"/>
    </row>
    <row r="262">
      <c r="A262" s="7" t="n"/>
      <c r="D262" s="7" t="n"/>
      <c r="F262" s="8" t="n"/>
      <c r="G262" s="7" t="n"/>
    </row>
    <row r="263">
      <c r="A263" s="7" t="n"/>
      <c r="D263" s="7" t="n"/>
      <c r="F263" s="8" t="n"/>
      <c r="G263" s="7" t="n"/>
    </row>
    <row r="264">
      <c r="A264" s="7" t="n"/>
      <c r="D264" s="7" t="n"/>
      <c r="F264" s="8" t="n"/>
      <c r="G264" s="7" t="n"/>
    </row>
    <row r="265">
      <c r="A265" s="7" t="n"/>
      <c r="D265" s="7" t="n"/>
      <c r="F265" s="8" t="n"/>
      <c r="G265" s="7" t="n"/>
    </row>
    <row r="266">
      <c r="A266" s="7" t="n"/>
      <c r="D266" s="7" t="n"/>
      <c r="F266" s="8" t="n"/>
      <c r="G266" s="7" t="n"/>
    </row>
    <row r="267">
      <c r="A267" s="7" t="n"/>
      <c r="D267" s="7" t="n"/>
      <c r="F267" s="8" t="n"/>
      <c r="G267" s="7" t="n"/>
    </row>
    <row r="268">
      <c r="A268" s="7" t="n"/>
      <c r="D268" s="7" t="n"/>
      <c r="F268" s="8" t="n"/>
      <c r="G268" s="7" t="n"/>
    </row>
    <row r="269">
      <c r="A269" s="7" t="n"/>
      <c r="D269" s="7" t="n"/>
      <c r="F269" s="8" t="n"/>
      <c r="G269" s="7" t="n"/>
    </row>
    <row r="270">
      <c r="A270" s="7" t="n"/>
      <c r="D270" s="7" t="n"/>
      <c r="F270" s="8" t="n"/>
      <c r="G270" s="7" t="n"/>
    </row>
    <row r="271">
      <c r="A271" s="7" t="n"/>
      <c r="D271" s="7" t="n"/>
      <c r="F271" s="8" t="n"/>
      <c r="G271" s="7" t="n"/>
    </row>
    <row r="272">
      <c r="A272" s="7" t="n"/>
      <c r="D272" s="7" t="n"/>
      <c r="F272" s="8" t="n"/>
      <c r="G272" s="7" t="n"/>
    </row>
    <row r="273">
      <c r="A273" s="7" t="n"/>
      <c r="D273" s="7" t="n"/>
      <c r="F273" s="8" t="n"/>
      <c r="G273" s="7" t="n"/>
    </row>
    <row r="274">
      <c r="A274" s="7" t="n"/>
      <c r="D274" s="7" t="n"/>
      <c r="F274" s="8" t="n"/>
      <c r="G274" s="7" t="n"/>
    </row>
    <row r="275">
      <c r="A275" s="7" t="n"/>
      <c r="D275" s="7" t="n"/>
      <c r="F275" s="8" t="n"/>
      <c r="G275" s="7" t="n"/>
    </row>
    <row r="276">
      <c r="A276" s="7" t="n"/>
      <c r="D276" s="7" t="n"/>
      <c r="F276" s="8" t="n"/>
      <c r="G276" s="7" t="n"/>
    </row>
    <row r="277">
      <c r="A277" s="7" t="n"/>
      <c r="D277" s="7" t="n"/>
      <c r="F277" s="8" t="n"/>
      <c r="G277" s="7" t="n"/>
    </row>
    <row r="278">
      <c r="A278" s="7" t="n"/>
      <c r="D278" s="7" t="n"/>
      <c r="F278" s="8" t="n"/>
      <c r="G278" s="7" t="n"/>
    </row>
    <row r="279">
      <c r="A279" s="7" t="n"/>
      <c r="D279" s="7" t="n"/>
      <c r="F279" s="8" t="n"/>
      <c r="G279" s="7" t="n"/>
    </row>
    <row r="280">
      <c r="A280" s="7" t="n"/>
      <c r="D280" s="7" t="n"/>
      <c r="F280" s="8" t="n"/>
      <c r="G280" s="7" t="n"/>
    </row>
    <row r="281">
      <c r="A281" s="7" t="n"/>
      <c r="D281" s="7" t="n"/>
      <c r="F281" s="8" t="n"/>
      <c r="G281" s="7" t="n"/>
    </row>
    <row r="282">
      <c r="A282" s="7" t="n"/>
      <c r="D282" s="7" t="n"/>
      <c r="F282" s="8" t="n"/>
      <c r="G282" s="7" t="n"/>
    </row>
    <row r="283">
      <c r="A283" s="7" t="n"/>
      <c r="D283" s="7" t="n"/>
      <c r="F283" s="8" t="n"/>
      <c r="G283" s="7" t="n"/>
    </row>
    <row r="284">
      <c r="A284" s="7" t="n"/>
      <c r="D284" s="7" t="n"/>
      <c r="F284" s="8" t="n"/>
      <c r="G284" s="7" t="n"/>
    </row>
    <row r="285">
      <c r="A285" s="7" t="n"/>
      <c r="D285" s="7" t="n"/>
      <c r="F285" s="8" t="n"/>
      <c r="G285" s="7" t="n"/>
    </row>
    <row r="286">
      <c r="A286" s="7" t="n"/>
      <c r="D286" s="7" t="n"/>
      <c r="F286" s="8" t="n"/>
      <c r="G286" s="7" t="n"/>
    </row>
    <row r="287">
      <c r="A287" s="7" t="n"/>
      <c r="D287" s="7" t="n"/>
      <c r="F287" s="8" t="n"/>
      <c r="G287" s="7" t="n"/>
    </row>
    <row r="288">
      <c r="A288" s="7" t="n"/>
      <c r="D288" s="7" t="n"/>
      <c r="F288" s="8" t="n"/>
      <c r="G288" s="7" t="n"/>
    </row>
    <row r="289">
      <c r="A289" s="7" t="n"/>
      <c r="D289" s="7" t="n"/>
      <c r="F289" s="8" t="n"/>
      <c r="G289" s="7" t="n"/>
    </row>
    <row r="290">
      <c r="A290" s="7" t="n"/>
      <c r="D290" s="7" t="n"/>
      <c r="F290" s="8" t="n"/>
      <c r="G290" s="7" t="n"/>
    </row>
    <row r="291">
      <c r="A291" s="7" t="n"/>
      <c r="D291" s="7" t="n"/>
      <c r="F291" s="8" t="n"/>
      <c r="G291" s="7" t="n"/>
    </row>
    <row r="292">
      <c r="A292" s="7" t="n"/>
      <c r="D292" s="7" t="n"/>
      <c r="F292" s="8" t="n"/>
      <c r="G292" s="7" t="n"/>
    </row>
    <row r="293">
      <c r="A293" s="7" t="n"/>
      <c r="D293" s="7" t="n"/>
      <c r="F293" s="8" t="n"/>
      <c r="G293" s="7" t="n"/>
    </row>
    <row r="294">
      <c r="A294" s="7" t="n"/>
      <c r="D294" s="7" t="n"/>
      <c r="F294" s="8" t="n"/>
      <c r="G294" s="7" t="n"/>
    </row>
    <row r="295">
      <c r="A295" s="7" t="n"/>
      <c r="D295" s="7" t="n"/>
      <c r="F295" s="8" t="n"/>
      <c r="G295" s="7" t="n"/>
    </row>
    <row r="296">
      <c r="A296" s="7" t="n"/>
      <c r="D296" s="7" t="n"/>
      <c r="F296" s="8" t="n"/>
      <c r="G296" s="7" t="n"/>
    </row>
    <row r="297">
      <c r="A297" s="7" t="n"/>
      <c r="D297" s="7" t="n"/>
      <c r="F297" s="8" t="n"/>
      <c r="G297" s="7" t="n"/>
    </row>
    <row r="298">
      <c r="A298" s="7" t="n"/>
      <c r="D298" s="7" t="n"/>
      <c r="F298" s="8" t="n"/>
      <c r="G298" s="7" t="n"/>
    </row>
    <row r="299">
      <c r="A299" s="7" t="n"/>
      <c r="D299" s="7" t="n"/>
      <c r="F299" s="8" t="n"/>
      <c r="G299" s="7" t="n"/>
    </row>
    <row r="300">
      <c r="A300" s="7" t="n"/>
      <c r="D300" s="7" t="n"/>
      <c r="F300" s="8" t="n"/>
      <c r="G300" s="7" t="n"/>
    </row>
    <row r="301">
      <c r="A301" s="7" t="n"/>
      <c r="D301" s="7" t="n"/>
      <c r="F301" s="8" t="n"/>
      <c r="G301" s="7" t="n"/>
    </row>
    <row r="302">
      <c r="A302" s="7" t="n"/>
      <c r="D302" s="7" t="n"/>
      <c r="F302" s="8" t="n"/>
      <c r="G302" s="7" t="n"/>
    </row>
    <row r="303">
      <c r="A303" s="7" t="n"/>
      <c r="D303" s="7" t="n"/>
      <c r="F303" s="8" t="n"/>
      <c r="G303" s="7" t="n"/>
    </row>
    <row r="304">
      <c r="A304" s="7" t="n"/>
      <c r="D304" s="7" t="n"/>
      <c r="F304" s="8" t="n"/>
      <c r="G304" s="7" t="n"/>
    </row>
    <row r="305">
      <c r="A305" s="7" t="n"/>
      <c r="D305" s="7" t="n"/>
      <c r="F305" s="8" t="n"/>
      <c r="G305" s="7" t="n"/>
    </row>
    <row r="306">
      <c r="A306" s="7" t="n"/>
      <c r="D306" s="7" t="n"/>
      <c r="F306" s="8" t="n"/>
      <c r="G306" s="7" t="n"/>
    </row>
    <row r="307">
      <c r="A307" s="7" t="n"/>
      <c r="D307" s="7" t="n"/>
      <c r="F307" s="8" t="n"/>
      <c r="G307" s="7" t="n"/>
    </row>
    <row r="308">
      <c r="A308" s="7" t="n"/>
      <c r="D308" s="7" t="n"/>
      <c r="F308" s="8" t="n"/>
      <c r="G308" s="7" t="n"/>
    </row>
    <row r="309">
      <c r="A309" s="7" t="n"/>
      <c r="D309" s="7" t="n"/>
      <c r="F309" s="8" t="n"/>
      <c r="G309" s="7" t="n"/>
    </row>
    <row r="310">
      <c r="A310" s="7" t="n"/>
      <c r="D310" s="7" t="n"/>
      <c r="F310" s="8" t="n"/>
      <c r="G310" s="7" t="n"/>
    </row>
    <row r="311">
      <c r="A311" s="7" t="n"/>
      <c r="D311" s="7" t="n"/>
      <c r="F311" s="8" t="n"/>
      <c r="G311" s="7" t="n"/>
    </row>
    <row r="312">
      <c r="A312" s="7" t="n"/>
      <c r="D312" s="7" t="n"/>
      <c r="F312" s="8" t="n"/>
      <c r="G312" s="7" t="n"/>
    </row>
    <row r="313">
      <c r="A313" s="7" t="n"/>
      <c r="D313" s="7" t="n"/>
      <c r="F313" s="8" t="n"/>
      <c r="G313" s="7" t="n"/>
    </row>
    <row r="314">
      <c r="A314" s="7" t="n"/>
      <c r="D314" s="7" t="n"/>
      <c r="F314" s="8" t="n"/>
      <c r="G314" s="7" t="n"/>
    </row>
    <row r="315">
      <c r="A315" s="7" t="n"/>
      <c r="D315" s="7" t="n"/>
      <c r="F315" s="8" t="n"/>
      <c r="G315" s="7" t="n"/>
    </row>
    <row r="316">
      <c r="A316" s="7" t="n"/>
      <c r="D316" s="7" t="n"/>
      <c r="F316" s="8" t="n"/>
      <c r="G316" s="7" t="n"/>
    </row>
    <row r="317">
      <c r="A317" s="7" t="n"/>
      <c r="D317" s="7" t="n"/>
      <c r="F317" s="8" t="n"/>
      <c r="G317" s="7" t="n"/>
    </row>
    <row r="318">
      <c r="A318" s="7" t="n"/>
      <c r="D318" s="7" t="n"/>
      <c r="F318" s="8" t="n"/>
      <c r="G318" s="7" t="n"/>
    </row>
    <row r="319">
      <c r="A319" s="7" t="n"/>
      <c r="D319" s="7" t="n"/>
      <c r="F319" s="8" t="n"/>
      <c r="G319" s="7" t="n"/>
    </row>
    <row r="320">
      <c r="A320" s="7" t="n"/>
      <c r="D320" s="7" t="n"/>
      <c r="F320" s="8" t="n"/>
      <c r="G320" s="7" t="n"/>
    </row>
    <row r="321">
      <c r="A321" s="7" t="n"/>
      <c r="D321" s="7" t="n"/>
      <c r="F321" s="8" t="n"/>
      <c r="G321" s="7" t="n"/>
    </row>
    <row r="322">
      <c r="A322" s="7" t="n"/>
      <c r="D322" s="7" t="n"/>
      <c r="F322" s="8" t="n"/>
      <c r="G322" s="7" t="n"/>
    </row>
    <row r="323">
      <c r="A323" s="7" t="n"/>
      <c r="D323" s="7" t="n"/>
      <c r="F323" s="8" t="n"/>
      <c r="G323" s="7" t="n"/>
    </row>
    <row r="324">
      <c r="A324" s="7" t="n"/>
      <c r="D324" s="7" t="n"/>
      <c r="F324" s="8" t="n"/>
      <c r="G324" s="7" t="n"/>
    </row>
    <row r="325">
      <c r="A325" s="7" t="n"/>
      <c r="D325" s="7" t="n"/>
      <c r="F325" s="8" t="n"/>
      <c r="G325" s="7" t="n"/>
    </row>
    <row r="326">
      <c r="A326" s="7" t="n"/>
      <c r="D326" s="7" t="n"/>
      <c r="F326" s="8" t="n"/>
      <c r="G326" s="7" t="n"/>
    </row>
    <row r="327">
      <c r="A327" s="7" t="n"/>
      <c r="D327" s="7" t="n"/>
      <c r="F327" s="8" t="n"/>
      <c r="G327" s="7" t="n"/>
    </row>
    <row r="328">
      <c r="A328" s="7" t="n"/>
      <c r="D328" s="7" t="n"/>
      <c r="F328" s="8" t="n"/>
      <c r="G328" s="7" t="n"/>
    </row>
    <row r="329">
      <c r="A329" s="7" t="n"/>
      <c r="D329" s="7" t="n"/>
      <c r="F329" s="8" t="n"/>
      <c r="G329" s="7" t="n"/>
    </row>
    <row r="330">
      <c r="A330" s="7" t="n"/>
      <c r="D330" s="7" t="n"/>
      <c r="F330" s="8" t="n"/>
      <c r="G330" s="7" t="n"/>
    </row>
    <row r="331">
      <c r="A331" s="7" t="n"/>
      <c r="D331" s="7" t="n"/>
      <c r="F331" s="8" t="n"/>
      <c r="G331" s="7" t="n"/>
    </row>
    <row r="332">
      <c r="A332" s="7" t="n"/>
      <c r="D332" s="7" t="n"/>
      <c r="F332" s="8" t="n"/>
      <c r="G332" s="7" t="n"/>
    </row>
    <row r="333">
      <c r="A333" s="7" t="n"/>
      <c r="D333" s="7" t="n"/>
      <c r="F333" s="8" t="n"/>
      <c r="G333" s="7" t="n"/>
    </row>
    <row r="334">
      <c r="A334" s="7" t="n"/>
      <c r="D334" s="7" t="n"/>
      <c r="F334" s="8" t="n"/>
      <c r="G334" s="7" t="n"/>
    </row>
    <row r="335">
      <c r="A335" s="7" t="n"/>
      <c r="D335" s="7" t="n"/>
      <c r="F335" s="8" t="n"/>
      <c r="G335" s="7" t="n"/>
    </row>
    <row r="336">
      <c r="A336" s="7" t="n"/>
      <c r="D336" s="7" t="n"/>
      <c r="F336" s="8" t="n"/>
      <c r="G336" s="7" t="n"/>
    </row>
    <row r="337">
      <c r="A337" s="7" t="n"/>
      <c r="D337" s="7" t="n"/>
      <c r="F337" s="8" t="n"/>
      <c r="G337" s="7" t="n"/>
    </row>
    <row r="338">
      <c r="A338" s="7" t="n"/>
      <c r="D338" s="7" t="n"/>
      <c r="F338" s="8" t="n"/>
      <c r="G338" s="7" t="n"/>
    </row>
    <row r="339">
      <c r="A339" s="7" t="n"/>
      <c r="D339" s="7" t="n"/>
      <c r="F339" s="8" t="n"/>
      <c r="G339" s="7" t="n"/>
    </row>
    <row r="340">
      <c r="A340" s="7" t="n"/>
      <c r="D340" s="7" t="n"/>
      <c r="F340" s="8" t="n"/>
      <c r="G340" s="7" t="n"/>
    </row>
    <row r="341">
      <c r="A341" s="7" t="n"/>
      <c r="D341" s="7" t="n"/>
      <c r="F341" s="8" t="n"/>
      <c r="G341" s="7" t="n"/>
    </row>
    <row r="342">
      <c r="A342" s="7" t="n"/>
      <c r="D342" s="7" t="n"/>
      <c r="F342" s="8" t="n"/>
      <c r="G342" s="7" t="n"/>
    </row>
    <row r="343">
      <c r="A343" s="7" t="n"/>
      <c r="D343" s="7" t="n"/>
      <c r="F343" s="8" t="n"/>
      <c r="G343" s="7" t="n"/>
    </row>
    <row r="344">
      <c r="A344" s="7" t="n"/>
      <c r="D344" s="7" t="n"/>
      <c r="F344" s="8" t="n"/>
      <c r="G344" s="7" t="n"/>
    </row>
    <row r="345">
      <c r="A345" s="7" t="n"/>
      <c r="D345" s="7" t="n"/>
      <c r="F345" s="8" t="n"/>
      <c r="G345" s="7" t="n"/>
    </row>
    <row r="346">
      <c r="A346" s="7" t="n"/>
      <c r="D346" s="7" t="n"/>
      <c r="F346" s="8" t="n"/>
      <c r="G346" s="7" t="n"/>
    </row>
    <row r="347">
      <c r="A347" s="7" t="n"/>
      <c r="D347" s="7" t="n"/>
      <c r="F347" s="8" t="n"/>
      <c r="G347" s="7" t="n"/>
    </row>
    <row r="348">
      <c r="A348" s="7" t="n"/>
      <c r="D348" s="7" t="n"/>
      <c r="F348" s="8" t="n"/>
      <c r="G348" s="7" t="n"/>
    </row>
    <row r="349">
      <c r="A349" s="7" t="n"/>
      <c r="D349" s="7" t="n"/>
      <c r="F349" s="8" t="n"/>
      <c r="G349" s="7" t="n"/>
    </row>
    <row r="350">
      <c r="A350" s="7" t="n"/>
      <c r="D350" s="7" t="n"/>
      <c r="F350" s="8" t="n"/>
      <c r="G350" s="7" t="n"/>
    </row>
    <row r="351">
      <c r="A351" s="7" t="n"/>
      <c r="D351" s="7" t="n"/>
      <c r="F351" s="8" t="n"/>
      <c r="G351" s="7" t="n"/>
    </row>
    <row r="352">
      <c r="A352" s="7" t="n"/>
      <c r="D352" s="7" t="n"/>
      <c r="F352" s="8" t="n"/>
      <c r="G352" s="7" t="n"/>
    </row>
    <row r="353">
      <c r="A353" s="7" t="n"/>
      <c r="D353" s="7" t="n"/>
      <c r="F353" s="8" t="n"/>
      <c r="G353" s="7" t="n"/>
    </row>
    <row r="354">
      <c r="A354" s="7" t="n"/>
      <c r="D354" s="7" t="n"/>
      <c r="F354" s="8" t="n"/>
      <c r="G354" s="7" t="n"/>
    </row>
    <row r="355">
      <c r="A355" s="7" t="n"/>
      <c r="D355" s="7" t="n"/>
      <c r="F355" s="8" t="n"/>
      <c r="G355" s="7" t="n"/>
    </row>
    <row r="356">
      <c r="A356" s="7" t="n"/>
      <c r="D356" s="7" t="n"/>
      <c r="F356" s="8" t="n"/>
      <c r="G356" s="7" t="n"/>
    </row>
    <row r="357">
      <c r="A357" s="7" t="n"/>
      <c r="D357" s="7" t="n"/>
      <c r="F357" s="8" t="n"/>
      <c r="G357" s="7" t="n"/>
    </row>
    <row r="358">
      <c r="A358" s="7" t="n"/>
      <c r="D358" s="7" t="n"/>
      <c r="F358" s="8" t="n"/>
      <c r="G358" s="7" t="n"/>
    </row>
    <row r="359">
      <c r="A359" s="7" t="n"/>
      <c r="D359" s="7" t="n"/>
      <c r="F359" s="8" t="n"/>
      <c r="G359" s="7" t="n"/>
    </row>
    <row r="360">
      <c r="A360" s="7" t="n"/>
      <c r="D360" s="7" t="n"/>
      <c r="F360" s="8" t="n"/>
      <c r="G360" s="7" t="n"/>
    </row>
    <row r="361">
      <c r="A361" s="7" t="n"/>
      <c r="D361" s="7" t="n"/>
      <c r="F361" s="8" t="n"/>
      <c r="G361" s="7" t="n"/>
    </row>
    <row r="362">
      <c r="A362" s="7" t="n"/>
      <c r="D362" s="7" t="n"/>
      <c r="F362" s="8" t="n"/>
      <c r="G362" s="7" t="n"/>
    </row>
    <row r="363">
      <c r="A363" s="7" t="n"/>
      <c r="D363" s="7" t="n"/>
      <c r="F363" s="8" t="n"/>
      <c r="G363" s="7" t="n"/>
    </row>
    <row r="364">
      <c r="A364" s="7" t="n"/>
      <c r="D364" s="7" t="n"/>
      <c r="F364" s="8" t="n"/>
      <c r="G364" s="7" t="n"/>
    </row>
    <row r="365">
      <c r="A365" s="7" t="n"/>
      <c r="D365" s="7" t="n"/>
      <c r="F365" s="8" t="n"/>
      <c r="G365" s="7" t="n"/>
    </row>
    <row r="366">
      <c r="A366" s="7" t="n"/>
      <c r="D366" s="7" t="n"/>
      <c r="F366" s="8" t="n"/>
      <c r="G366" s="7" t="n"/>
    </row>
    <row r="367">
      <c r="A367" s="7" t="n"/>
      <c r="D367" s="7" t="n"/>
      <c r="F367" s="8" t="n"/>
      <c r="G367" s="7" t="n"/>
    </row>
    <row r="368">
      <c r="A368" s="7" t="n"/>
      <c r="D368" s="7" t="n"/>
      <c r="F368" s="8" t="n"/>
      <c r="G368" s="7" t="n"/>
    </row>
    <row r="369">
      <c r="A369" s="7" t="n"/>
      <c r="D369" s="7" t="n"/>
      <c r="F369" s="8" t="n"/>
      <c r="G369" s="7" t="n"/>
    </row>
    <row r="370">
      <c r="A370" s="7" t="n"/>
      <c r="D370" s="7" t="n"/>
      <c r="F370" s="8" t="n"/>
      <c r="G370" s="7" t="n"/>
    </row>
    <row r="371">
      <c r="A371" s="7" t="n"/>
      <c r="D371" s="7" t="n"/>
      <c r="F371" s="8" t="n"/>
      <c r="G371" s="7" t="n"/>
    </row>
    <row r="372">
      <c r="A372" s="7" t="n"/>
      <c r="D372" s="7" t="n"/>
      <c r="F372" s="8" t="n"/>
      <c r="G372" s="7" t="n"/>
    </row>
    <row r="373">
      <c r="A373" s="7" t="n"/>
      <c r="D373" s="7" t="n"/>
      <c r="F373" s="8" t="n"/>
      <c r="G373" s="7" t="n"/>
    </row>
    <row r="374">
      <c r="A374" s="7" t="n"/>
      <c r="D374" s="7" t="n"/>
      <c r="F374" s="8" t="n"/>
      <c r="G374" s="7" t="n"/>
    </row>
    <row r="375">
      <c r="A375" s="7" t="n"/>
      <c r="D375" s="7" t="n"/>
      <c r="F375" s="8" t="n"/>
      <c r="G375" s="7" t="n"/>
    </row>
    <row r="376">
      <c r="A376" s="7" t="n"/>
      <c r="D376" s="7" t="n"/>
      <c r="F376" s="8" t="n"/>
      <c r="G376" s="7" t="n"/>
    </row>
    <row r="377">
      <c r="A377" s="7" t="n"/>
      <c r="D377" s="7" t="n"/>
      <c r="F377" s="8" t="n"/>
      <c r="G377" s="7" t="n"/>
    </row>
    <row r="378">
      <c r="A378" s="7" t="n"/>
      <c r="D378" s="7" t="n"/>
      <c r="F378" s="8" t="n"/>
      <c r="G378" s="7" t="n"/>
    </row>
    <row r="379">
      <c r="A379" s="7" t="n"/>
      <c r="D379" s="7" t="n"/>
      <c r="F379" s="8" t="n"/>
      <c r="G379" s="7" t="n"/>
    </row>
    <row r="380">
      <c r="A380" s="7" t="n"/>
      <c r="D380" s="7" t="n"/>
      <c r="F380" s="8" t="n"/>
      <c r="G380" s="7" t="n"/>
    </row>
    <row r="381">
      <c r="A381" s="7" t="n"/>
      <c r="D381" s="7" t="n"/>
      <c r="F381" s="8" t="n"/>
      <c r="G381" s="7" t="n"/>
    </row>
    <row r="382">
      <c r="A382" s="7" t="n"/>
      <c r="D382" s="7" t="n"/>
      <c r="F382" s="8" t="n"/>
      <c r="G382" s="7" t="n"/>
    </row>
    <row r="383">
      <c r="A383" s="7" t="n"/>
      <c r="D383" s="7" t="n"/>
      <c r="F383" s="8" t="n"/>
      <c r="G383" s="7" t="n"/>
    </row>
    <row r="384">
      <c r="A384" s="7" t="n"/>
      <c r="D384" s="7" t="n"/>
      <c r="F384" s="8" t="n"/>
      <c r="G384" s="7" t="n"/>
    </row>
    <row r="385">
      <c r="A385" s="7" t="n"/>
      <c r="D385" s="7" t="n"/>
      <c r="F385" s="8" t="n"/>
      <c r="G385" s="7" t="n"/>
    </row>
    <row r="386">
      <c r="A386" s="7" t="n"/>
      <c r="D386" s="7" t="n"/>
      <c r="F386" s="8" t="n"/>
      <c r="G386" s="7" t="n"/>
    </row>
    <row r="387">
      <c r="A387" s="7" t="n"/>
      <c r="D387" s="7" t="n"/>
      <c r="F387" s="8" t="n"/>
      <c r="G387" s="7" t="n"/>
    </row>
    <row r="388">
      <c r="A388" s="7" t="n"/>
      <c r="D388" s="7" t="n"/>
      <c r="F388" s="8" t="n"/>
      <c r="G388" s="7" t="n"/>
    </row>
    <row r="389">
      <c r="A389" s="7" t="n"/>
      <c r="D389" s="7" t="n"/>
      <c r="F389" s="8" t="n"/>
      <c r="G389" s="7" t="n"/>
    </row>
    <row r="390">
      <c r="A390" s="7" t="n"/>
      <c r="D390" s="7" t="n"/>
      <c r="F390" s="8" t="n"/>
      <c r="G390" s="7" t="n"/>
    </row>
    <row r="391">
      <c r="A391" s="7" t="n"/>
      <c r="D391" s="7" t="n"/>
      <c r="F391" s="8" t="n"/>
      <c r="G391" s="7" t="n"/>
    </row>
    <row r="392">
      <c r="A392" s="7" t="n"/>
      <c r="D392" s="7" t="n"/>
      <c r="F392" s="8" t="n"/>
      <c r="G392" s="7" t="n"/>
    </row>
    <row r="393">
      <c r="A393" s="7" t="n"/>
      <c r="D393" s="7" t="n"/>
      <c r="F393" s="8" t="n"/>
      <c r="G393" s="7" t="n"/>
    </row>
    <row r="394">
      <c r="A394" s="7" t="n"/>
      <c r="D394" s="7" t="n"/>
      <c r="F394" s="8" t="n"/>
      <c r="G394" s="7" t="n"/>
    </row>
    <row r="395">
      <c r="A395" s="7" t="n"/>
      <c r="D395" s="7" t="n"/>
      <c r="F395" s="8" t="n"/>
      <c r="G395" s="7" t="n"/>
    </row>
    <row r="396">
      <c r="A396" s="7" t="n"/>
      <c r="D396" s="7" t="n"/>
      <c r="F396" s="8" t="n"/>
      <c r="G396" s="7" t="n"/>
    </row>
    <row r="397">
      <c r="A397" s="7" t="n"/>
      <c r="D397" s="7" t="n"/>
      <c r="F397" s="8" t="n"/>
      <c r="G397" s="7" t="n"/>
    </row>
    <row r="398">
      <c r="A398" s="7" t="n"/>
      <c r="D398" s="7" t="n"/>
      <c r="F398" s="8" t="n"/>
      <c r="G398" s="7" t="n"/>
    </row>
    <row r="399">
      <c r="A399" s="7" t="n"/>
      <c r="D399" s="7" t="n"/>
      <c r="F399" s="8" t="n"/>
      <c r="G399" s="7" t="n"/>
    </row>
    <row r="400">
      <c r="A400" s="7" t="n"/>
      <c r="D400" s="7" t="n"/>
      <c r="F400" s="8" t="n"/>
      <c r="G400" s="7" t="n"/>
    </row>
    <row r="401">
      <c r="A401" s="7" t="n"/>
      <c r="D401" s="7" t="n"/>
      <c r="F401" s="8" t="n"/>
      <c r="G401" s="7" t="n"/>
    </row>
    <row r="402">
      <c r="A402" s="7" t="n"/>
      <c r="D402" s="7" t="n"/>
      <c r="F402" s="8" t="n"/>
      <c r="G402" s="7" t="n"/>
    </row>
    <row r="403">
      <c r="A403" s="7" t="n"/>
      <c r="D403" s="7" t="n"/>
      <c r="F403" s="8" t="n"/>
      <c r="G403" s="7" t="n"/>
    </row>
    <row r="404">
      <c r="A404" s="7" t="n"/>
      <c r="D404" s="7" t="n"/>
      <c r="F404" s="8" t="n"/>
      <c r="G404" s="7" t="n"/>
    </row>
    <row r="405">
      <c r="A405" s="7" t="n"/>
      <c r="D405" s="7" t="n"/>
      <c r="F405" s="8" t="n"/>
      <c r="G405" s="7" t="n"/>
    </row>
    <row r="406">
      <c r="A406" s="7" t="n"/>
      <c r="D406" s="7" t="n"/>
      <c r="F406" s="8" t="n"/>
      <c r="G406" s="7" t="n"/>
    </row>
    <row r="407">
      <c r="A407" s="7" t="n"/>
      <c r="D407" s="7" t="n"/>
      <c r="F407" s="8" t="n"/>
      <c r="G407" s="7" t="n"/>
    </row>
    <row r="408">
      <c r="A408" s="7" t="n"/>
      <c r="D408" s="7" t="n"/>
      <c r="F408" s="8" t="n"/>
      <c r="G408" s="7" t="n"/>
    </row>
    <row r="409">
      <c r="A409" s="7" t="n"/>
      <c r="D409" s="7" t="n"/>
      <c r="F409" s="8" t="n"/>
      <c r="G409" s="7" t="n"/>
    </row>
    <row r="410">
      <c r="A410" s="7" t="n"/>
      <c r="D410" s="7" t="n"/>
      <c r="F410" s="8" t="n"/>
      <c r="G410" s="7" t="n"/>
    </row>
    <row r="411">
      <c r="A411" s="7" t="n"/>
      <c r="D411" s="7" t="n"/>
      <c r="F411" s="8" t="n"/>
      <c r="G411" s="7" t="n"/>
    </row>
    <row r="412">
      <c r="A412" s="7" t="n"/>
      <c r="D412" s="7" t="n"/>
      <c r="F412" s="8" t="n"/>
      <c r="G412" s="7" t="n"/>
    </row>
    <row r="413">
      <c r="A413" s="7" t="n"/>
      <c r="D413" s="7" t="n"/>
      <c r="F413" s="8" t="n"/>
      <c r="G413" s="7" t="n"/>
    </row>
    <row r="414">
      <c r="A414" s="7" t="n"/>
      <c r="D414" s="7" t="n"/>
      <c r="F414" s="8" t="n"/>
      <c r="G414" s="7" t="n"/>
    </row>
    <row r="415">
      <c r="A415" s="7" t="n"/>
      <c r="D415" s="7" t="n"/>
      <c r="F415" s="8" t="n"/>
      <c r="G415" s="7" t="n"/>
    </row>
    <row r="416">
      <c r="A416" s="7" t="n"/>
      <c r="D416" s="7" t="n"/>
      <c r="F416" s="8" t="n"/>
      <c r="G416" s="7" t="n"/>
    </row>
    <row r="417">
      <c r="A417" s="7" t="n"/>
      <c r="D417" s="7" t="n"/>
      <c r="F417" s="8" t="n"/>
      <c r="G417" s="7" t="n"/>
    </row>
    <row r="418">
      <c r="A418" s="7" t="n"/>
      <c r="D418" s="7" t="n"/>
      <c r="F418" s="8" t="n"/>
      <c r="G418" s="7" t="n"/>
    </row>
    <row r="419">
      <c r="A419" s="7" t="n"/>
      <c r="D419" s="7" t="n"/>
      <c r="F419" s="8" t="n"/>
      <c r="G419" s="7" t="n"/>
    </row>
    <row r="420">
      <c r="A420" s="7" t="n"/>
      <c r="D420" s="7" t="n"/>
      <c r="F420" s="8" t="n"/>
      <c r="G420" s="7" t="n"/>
    </row>
    <row r="421">
      <c r="A421" s="7" t="n"/>
      <c r="D421" s="7" t="n"/>
      <c r="F421" s="8" t="n"/>
      <c r="G421" s="7" t="n"/>
    </row>
    <row r="422">
      <c r="A422" s="7" t="n"/>
      <c r="D422" s="7" t="n"/>
      <c r="F422" s="8" t="n"/>
      <c r="G422" s="7" t="n"/>
    </row>
    <row r="423">
      <c r="A423" s="7" t="n"/>
      <c r="D423" s="7" t="n"/>
      <c r="F423" s="8" t="n"/>
      <c r="G423" s="7" t="n"/>
    </row>
    <row r="424">
      <c r="A424" s="7" t="n"/>
      <c r="D424" s="7" t="n"/>
      <c r="F424" s="8" t="n"/>
      <c r="G424" s="7" t="n"/>
    </row>
    <row r="425">
      <c r="A425" s="7" t="n"/>
      <c r="D425" s="7" t="n"/>
      <c r="F425" s="8" t="n"/>
      <c r="G425" s="7" t="n"/>
    </row>
    <row r="426">
      <c r="A426" s="7" t="n"/>
      <c r="D426" s="7" t="n"/>
      <c r="F426" s="8" t="n"/>
      <c r="G426" s="7" t="n"/>
    </row>
    <row r="427">
      <c r="A427" s="7" t="n"/>
      <c r="D427" s="7" t="n"/>
      <c r="F427" s="8" t="n"/>
      <c r="G427" s="7" t="n"/>
    </row>
    <row r="428">
      <c r="A428" s="7" t="n"/>
      <c r="D428" s="7" t="n"/>
      <c r="F428" s="8" t="n"/>
      <c r="G428" s="7" t="n"/>
    </row>
    <row r="429">
      <c r="A429" s="7" t="n"/>
      <c r="D429" s="7" t="n"/>
      <c r="F429" s="8" t="n"/>
      <c r="G429" s="7" t="n"/>
    </row>
    <row r="430">
      <c r="A430" s="7" t="n"/>
      <c r="D430" s="7" t="n"/>
      <c r="F430" s="8" t="n"/>
      <c r="G430" s="7" t="n"/>
    </row>
    <row r="431">
      <c r="A431" s="7" t="n"/>
      <c r="D431" s="7" t="n"/>
      <c r="F431" s="8" t="n"/>
      <c r="G431" s="7" t="n"/>
    </row>
    <row r="432">
      <c r="A432" s="7" t="n"/>
      <c r="D432" s="7" t="n"/>
      <c r="F432" s="8" t="n"/>
      <c r="G432" s="7" t="n"/>
    </row>
    <row r="433">
      <c r="A433" s="7" t="n"/>
      <c r="D433" s="7" t="n"/>
      <c r="F433" s="8" t="n"/>
      <c r="G433" s="7" t="n"/>
    </row>
    <row r="434">
      <c r="A434" s="7" t="n"/>
      <c r="D434" s="7" t="n"/>
      <c r="F434" s="8" t="n"/>
      <c r="G434" s="7" t="n"/>
    </row>
    <row r="435">
      <c r="A435" s="7" t="n"/>
      <c r="D435" s="7" t="n"/>
      <c r="F435" s="8" t="n"/>
      <c r="G435" s="7" t="n"/>
    </row>
    <row r="436">
      <c r="A436" s="7" t="n"/>
      <c r="D436" s="7" t="n"/>
      <c r="F436" s="8" t="n"/>
      <c r="G436" s="7" t="n"/>
    </row>
    <row r="437">
      <c r="A437" s="7" t="n"/>
      <c r="D437" s="7" t="n"/>
      <c r="F437" s="8" t="n"/>
      <c r="G437" s="7" t="n"/>
    </row>
    <row r="438">
      <c r="A438" s="7" t="n"/>
      <c r="D438" s="7" t="n"/>
      <c r="F438" s="8" t="n"/>
      <c r="G438" s="7" t="n"/>
    </row>
    <row r="439">
      <c r="A439" s="7" t="n"/>
      <c r="D439" s="7" t="n"/>
      <c r="F439" s="8" t="n"/>
      <c r="G439" s="7" t="n"/>
    </row>
    <row r="440">
      <c r="A440" s="7" t="n"/>
      <c r="D440" s="7" t="n"/>
      <c r="F440" s="8" t="n"/>
      <c r="G440" s="7" t="n"/>
    </row>
    <row r="441">
      <c r="A441" s="7" t="n"/>
      <c r="D441" s="7" t="n"/>
      <c r="F441" s="8" t="n"/>
      <c r="G441" s="7" t="n"/>
    </row>
    <row r="442">
      <c r="A442" s="7" t="n"/>
      <c r="D442" s="7" t="n"/>
      <c r="F442" s="8" t="n"/>
      <c r="G442" s="7" t="n"/>
    </row>
    <row r="443">
      <c r="A443" s="7" t="n"/>
      <c r="D443" s="7" t="n"/>
      <c r="F443" s="8" t="n"/>
      <c r="G443" s="7" t="n"/>
    </row>
    <row r="444">
      <c r="A444" s="7" t="n"/>
      <c r="D444" s="7" t="n"/>
      <c r="F444" s="8" t="n"/>
      <c r="G444" s="7" t="n"/>
    </row>
    <row r="445">
      <c r="A445" s="7" t="n"/>
      <c r="D445" s="7" t="n"/>
      <c r="F445" s="8" t="n"/>
      <c r="G445" s="7" t="n"/>
    </row>
    <row r="446">
      <c r="A446" s="7" t="n"/>
      <c r="D446" s="7" t="n"/>
      <c r="F446" s="8" t="n"/>
      <c r="G446" s="7" t="n"/>
    </row>
    <row r="447">
      <c r="A447" s="7" t="n"/>
      <c r="D447" s="7" t="n"/>
      <c r="F447" s="8" t="n"/>
      <c r="G447" s="7" t="n"/>
    </row>
    <row r="448">
      <c r="A448" s="7" t="n"/>
      <c r="D448" s="7" t="n"/>
      <c r="F448" s="8" t="n"/>
      <c r="G448" s="7" t="n"/>
    </row>
    <row r="449">
      <c r="A449" s="7" t="n"/>
      <c r="D449" s="7" t="n"/>
      <c r="F449" s="8" t="n"/>
      <c r="G449" s="7" t="n"/>
    </row>
    <row r="450">
      <c r="A450" s="7" t="n"/>
      <c r="D450" s="7" t="n"/>
      <c r="F450" s="8" t="n"/>
      <c r="G450" s="7" t="n"/>
    </row>
    <row r="451">
      <c r="A451" s="7" t="n"/>
      <c r="D451" s="7" t="n"/>
      <c r="F451" s="8" t="n"/>
      <c r="G451" s="7" t="n"/>
    </row>
    <row r="452">
      <c r="A452" s="7" t="n"/>
      <c r="D452" s="7" t="n"/>
      <c r="F452" s="8" t="n"/>
      <c r="G452" s="7" t="n"/>
    </row>
    <row r="453">
      <c r="A453" s="7" t="n"/>
      <c r="D453" s="7" t="n"/>
      <c r="F453" s="8" t="n"/>
      <c r="G453" s="7" t="n"/>
    </row>
    <row r="454">
      <c r="A454" s="7" t="n"/>
      <c r="D454" s="7" t="n"/>
      <c r="F454" s="8" t="n"/>
      <c r="G454" s="7" t="n"/>
    </row>
    <row r="455">
      <c r="A455" s="7" t="n"/>
      <c r="D455" s="7" t="n"/>
      <c r="F455" s="8" t="n"/>
      <c r="G455" s="7" t="n"/>
    </row>
    <row r="456">
      <c r="A456" s="7" t="n"/>
      <c r="D456" s="7" t="n"/>
      <c r="F456" s="8" t="n"/>
      <c r="G456" s="7" t="n"/>
    </row>
    <row r="457">
      <c r="A457" s="7" t="n"/>
      <c r="D457" s="7" t="n"/>
      <c r="F457" s="8" t="n"/>
      <c r="G457" s="7" t="n"/>
    </row>
    <row r="458">
      <c r="A458" s="7" t="n"/>
      <c r="D458" s="7" t="n"/>
      <c r="F458" s="8" t="n"/>
      <c r="G458" s="7" t="n"/>
    </row>
    <row r="459">
      <c r="A459" s="7" t="n"/>
      <c r="D459" s="7" t="n"/>
      <c r="F459" s="8" t="n"/>
      <c r="G459" s="7" t="n"/>
    </row>
    <row r="460">
      <c r="A460" s="7" t="n"/>
      <c r="D460" s="7" t="n"/>
      <c r="F460" s="8" t="n"/>
      <c r="G460" s="7" t="n"/>
    </row>
    <row r="461">
      <c r="A461" s="7" t="n"/>
      <c r="D461" s="7" t="n"/>
      <c r="F461" s="8" t="n"/>
      <c r="G461" s="7" t="n"/>
    </row>
    <row r="462">
      <c r="A462" s="7" t="n"/>
      <c r="D462" s="7" t="n"/>
      <c r="F462" s="8" t="n"/>
      <c r="G462" s="7" t="n"/>
    </row>
    <row r="463">
      <c r="A463" s="7" t="n"/>
      <c r="D463" s="7" t="n"/>
      <c r="F463" s="8" t="n"/>
      <c r="G463" s="7" t="n"/>
    </row>
    <row r="464">
      <c r="A464" s="7" t="n"/>
      <c r="D464" s="7" t="n"/>
      <c r="F464" s="8" t="n"/>
      <c r="G464" s="7" t="n"/>
    </row>
    <row r="465">
      <c r="A465" s="7" t="n"/>
      <c r="D465" s="7" t="n"/>
      <c r="F465" s="8" t="n"/>
      <c r="G465" s="7" t="n"/>
    </row>
    <row r="466">
      <c r="A466" s="7" t="n"/>
      <c r="D466" s="7" t="n"/>
      <c r="F466" s="8" t="n"/>
      <c r="G466" s="7" t="n"/>
    </row>
    <row r="467">
      <c r="A467" s="7" t="n"/>
      <c r="D467" s="7" t="n"/>
      <c r="F467" s="8" t="n"/>
      <c r="G467" s="7" t="n"/>
    </row>
    <row r="468">
      <c r="A468" s="7" t="n"/>
      <c r="D468" s="7" t="n"/>
      <c r="F468" s="8" t="n"/>
      <c r="G468" s="7" t="n"/>
    </row>
    <row r="469">
      <c r="A469" s="7" t="n"/>
      <c r="D469" s="7" t="n"/>
      <c r="F469" s="8" t="n"/>
      <c r="G469" s="7" t="n"/>
    </row>
    <row r="470">
      <c r="A470" s="7" t="n"/>
      <c r="D470" s="7" t="n"/>
      <c r="F470" s="8" t="n"/>
      <c r="G470" s="7" t="n"/>
    </row>
    <row r="471">
      <c r="A471" s="7" t="n"/>
      <c r="D471" s="7" t="n"/>
      <c r="F471" s="8" t="n"/>
      <c r="G471" s="7" t="n"/>
    </row>
    <row r="472">
      <c r="A472" s="7" t="n"/>
      <c r="D472" s="7" t="n"/>
      <c r="F472" s="8" t="n"/>
      <c r="G472" s="7" t="n"/>
    </row>
    <row r="473">
      <c r="A473" s="7" t="n"/>
      <c r="D473" s="7" t="n"/>
      <c r="F473" s="8" t="n"/>
      <c r="G473" s="7" t="n"/>
    </row>
    <row r="474">
      <c r="A474" s="7" t="n"/>
      <c r="D474" s="7" t="n"/>
      <c r="F474" s="8" t="n"/>
      <c r="G474" s="7" t="n"/>
    </row>
    <row r="475">
      <c r="A475" s="7" t="n"/>
      <c r="D475" s="7" t="n"/>
      <c r="F475" s="8" t="n"/>
      <c r="G475" s="7" t="n"/>
    </row>
    <row r="476">
      <c r="A476" s="7" t="n"/>
      <c r="D476" s="7" t="n"/>
      <c r="F476" s="8" t="n"/>
      <c r="G476" s="7" t="n"/>
    </row>
    <row r="477">
      <c r="A477" s="7" t="n"/>
      <c r="D477" s="7" t="n"/>
      <c r="F477" s="8" t="n"/>
      <c r="G477" s="7" t="n"/>
    </row>
    <row r="478">
      <c r="A478" s="7" t="n"/>
      <c r="D478" s="7" t="n"/>
      <c r="F478" s="8" t="n"/>
      <c r="G478" s="7" t="n"/>
    </row>
    <row r="479">
      <c r="A479" s="7" t="n"/>
      <c r="D479" s="7" t="n"/>
      <c r="F479" s="8" t="n"/>
      <c r="G479" s="7" t="n"/>
    </row>
    <row r="480">
      <c r="A480" s="7" t="n"/>
      <c r="D480" s="7" t="n"/>
      <c r="F480" s="8" t="n"/>
      <c r="G480" s="7" t="n"/>
    </row>
    <row r="481">
      <c r="A481" s="7" t="n"/>
      <c r="D481" s="7" t="n"/>
      <c r="F481" s="8" t="n"/>
      <c r="G481" s="7" t="n"/>
    </row>
    <row r="482">
      <c r="A482" s="7" t="n"/>
      <c r="D482" s="7" t="n"/>
      <c r="F482" s="8" t="n"/>
      <c r="G482" s="7" t="n"/>
    </row>
    <row r="483">
      <c r="A483" s="7" t="n"/>
      <c r="D483" s="7" t="n"/>
      <c r="F483" s="8" t="n"/>
      <c r="G483" s="7" t="n"/>
    </row>
    <row r="484">
      <c r="A484" s="7" t="n"/>
      <c r="D484" s="7" t="n"/>
      <c r="F484" s="8" t="n"/>
      <c r="G484" s="7" t="n"/>
    </row>
    <row r="485">
      <c r="A485" s="7" t="n"/>
      <c r="D485" s="7" t="n"/>
      <c r="F485" s="8" t="n"/>
      <c r="G485" s="7" t="n"/>
    </row>
    <row r="486">
      <c r="A486" s="7" t="n"/>
      <c r="D486" s="7" t="n"/>
      <c r="F486" s="8" t="n"/>
      <c r="G486" s="7" t="n"/>
    </row>
    <row r="487">
      <c r="A487" s="7" t="n"/>
      <c r="D487" s="7" t="n"/>
      <c r="F487" s="8" t="n"/>
      <c r="G487" s="7" t="n"/>
    </row>
    <row r="488">
      <c r="A488" s="7" t="n"/>
      <c r="D488" s="7" t="n"/>
      <c r="F488" s="8" t="n"/>
      <c r="G488" s="7" t="n"/>
    </row>
    <row r="489">
      <c r="A489" s="7" t="n"/>
      <c r="D489" s="7" t="n"/>
      <c r="F489" s="8" t="n"/>
      <c r="G489" s="7" t="n"/>
    </row>
    <row r="490">
      <c r="A490" s="7" t="n"/>
      <c r="D490" s="7" t="n"/>
      <c r="F490" s="8" t="n"/>
      <c r="G490" s="7" t="n"/>
    </row>
    <row r="491">
      <c r="A491" s="7" t="n"/>
      <c r="D491" s="7" t="n"/>
      <c r="F491" s="8" t="n"/>
      <c r="G491" s="7" t="n"/>
    </row>
    <row r="492">
      <c r="A492" s="7" t="n"/>
      <c r="D492" s="7" t="n"/>
      <c r="F492" s="8" t="n"/>
      <c r="G492" s="7" t="n"/>
    </row>
    <row r="493">
      <c r="A493" s="7" t="n"/>
      <c r="D493" s="7" t="n"/>
      <c r="F493" s="8" t="n"/>
      <c r="G493" s="7" t="n"/>
    </row>
    <row r="494">
      <c r="A494" s="7" t="n"/>
      <c r="D494" s="7" t="n"/>
      <c r="F494" s="8" t="n"/>
      <c r="G494" s="7" t="n"/>
    </row>
    <row r="495">
      <c r="A495" s="7" t="n"/>
      <c r="D495" s="7" t="n"/>
      <c r="F495" s="8" t="n"/>
      <c r="G495" s="7" t="n"/>
    </row>
    <row r="496">
      <c r="A496" s="7" t="n"/>
      <c r="D496" s="7" t="n"/>
      <c r="F496" s="8" t="n"/>
      <c r="G496" s="7" t="n"/>
    </row>
    <row r="497">
      <c r="A497" s="7" t="n"/>
      <c r="D497" s="7" t="n"/>
      <c r="F497" s="8" t="n"/>
      <c r="G497" s="7" t="n"/>
    </row>
    <row r="498">
      <c r="A498" s="7" t="n"/>
      <c r="D498" s="7" t="n"/>
      <c r="F498" s="8" t="n"/>
      <c r="G498" s="7" t="n"/>
    </row>
    <row r="499">
      <c r="A499" s="7" t="n"/>
      <c r="D499" s="7" t="n"/>
      <c r="F499" s="8" t="n"/>
      <c r="G499" s="7" t="n"/>
    </row>
    <row r="500">
      <c r="A500" s="7" t="n"/>
      <c r="D500" s="7" t="n"/>
      <c r="F500" s="8" t="n"/>
      <c r="G500" s="7" t="n"/>
    </row>
    <row r="501">
      <c r="A501" s="7" t="n"/>
      <c r="D501" s="7" t="n"/>
      <c r="F501" s="8" t="n"/>
      <c r="G501" s="7" t="n"/>
    </row>
    <row r="502">
      <c r="A502" s="7" t="n"/>
      <c r="D502" s="7" t="n"/>
      <c r="F502" s="8" t="n"/>
      <c r="G502" s="7" t="n"/>
    </row>
    <row r="503">
      <c r="A503" s="7" t="n"/>
      <c r="D503" s="7" t="n"/>
      <c r="F503" s="8" t="n"/>
      <c r="G503" s="7" t="n"/>
    </row>
    <row r="504">
      <c r="A504" s="7" t="n"/>
      <c r="D504" s="7" t="n"/>
      <c r="F504" s="8" t="n"/>
      <c r="G504" s="7" t="n"/>
    </row>
    <row r="505">
      <c r="A505" s="7" t="n"/>
      <c r="D505" s="7" t="n"/>
      <c r="F505" s="8" t="n"/>
      <c r="G505" s="7" t="n"/>
    </row>
    <row r="506">
      <c r="A506" s="7" t="n"/>
      <c r="D506" s="7" t="n"/>
      <c r="F506" s="8" t="n"/>
      <c r="G506" s="7" t="n"/>
    </row>
    <row r="507">
      <c r="A507" s="7" t="n"/>
      <c r="D507" s="7" t="n"/>
      <c r="F507" s="8" t="n"/>
      <c r="G507" s="7" t="n"/>
    </row>
    <row r="508">
      <c r="A508" s="7" t="n"/>
      <c r="D508" s="7" t="n"/>
      <c r="F508" s="8" t="n"/>
      <c r="G508" s="7" t="n"/>
    </row>
    <row r="509">
      <c r="A509" s="7" t="n"/>
      <c r="D509" s="7" t="n"/>
      <c r="F509" s="8" t="n"/>
      <c r="G509" s="7" t="n"/>
    </row>
    <row r="510">
      <c r="A510" s="7" t="n"/>
      <c r="D510" s="7" t="n"/>
      <c r="F510" s="8" t="n"/>
      <c r="G510" s="7" t="n"/>
    </row>
    <row r="511">
      <c r="A511" s="7" t="n"/>
      <c r="D511" s="7" t="n"/>
      <c r="F511" s="8" t="n"/>
      <c r="G511" s="7" t="n"/>
    </row>
    <row r="512">
      <c r="A512" s="7" t="n"/>
      <c r="D512" s="7" t="n"/>
      <c r="F512" s="8" t="n"/>
      <c r="G512" s="7" t="n"/>
    </row>
    <row r="513">
      <c r="A513" s="7" t="n"/>
      <c r="D513" s="7" t="n"/>
      <c r="F513" s="8" t="n"/>
      <c r="G513" s="7" t="n"/>
    </row>
    <row r="514">
      <c r="A514" s="7" t="n"/>
      <c r="D514" s="7" t="n"/>
      <c r="F514" s="8" t="n"/>
      <c r="G514" s="7" t="n"/>
    </row>
    <row r="515">
      <c r="A515" s="7" t="n"/>
      <c r="D515" s="7" t="n"/>
      <c r="F515" s="8" t="n"/>
      <c r="G515" s="7" t="n"/>
    </row>
    <row r="516">
      <c r="A516" s="7" t="n"/>
      <c r="D516" s="7" t="n"/>
      <c r="F516" s="8" t="n"/>
      <c r="G516" s="7" t="n"/>
    </row>
    <row r="517">
      <c r="A517" s="7" t="n"/>
      <c r="D517" s="7" t="n"/>
      <c r="F517" s="8" t="n"/>
      <c r="G517" s="7" t="n"/>
    </row>
    <row r="518">
      <c r="A518" s="7" t="n"/>
      <c r="D518" s="7" t="n"/>
      <c r="F518" s="8" t="n"/>
      <c r="G518" s="7" t="n"/>
    </row>
    <row r="519">
      <c r="A519" s="7" t="n"/>
      <c r="D519" s="7" t="n"/>
      <c r="F519" s="8" t="n"/>
      <c r="G519" s="7" t="n"/>
    </row>
    <row r="520">
      <c r="A520" s="7" t="n"/>
      <c r="D520" s="7" t="n"/>
      <c r="F520" s="8" t="n"/>
      <c r="G520" s="7" t="n"/>
    </row>
    <row r="521">
      <c r="A521" s="7" t="n"/>
      <c r="D521" s="7" t="n"/>
      <c r="F521" s="8" t="n"/>
      <c r="G521" s="7" t="n"/>
    </row>
    <row r="522">
      <c r="A522" s="7" t="n"/>
      <c r="D522" s="7" t="n"/>
      <c r="F522" s="8" t="n"/>
      <c r="G522" s="7" t="n"/>
    </row>
    <row r="523">
      <c r="A523" s="7" t="n"/>
      <c r="D523" s="7" t="n"/>
      <c r="F523" s="8" t="n"/>
      <c r="G523" s="7" t="n"/>
    </row>
    <row r="524">
      <c r="A524" s="7" t="n"/>
      <c r="D524" s="7" t="n"/>
      <c r="F524" s="8" t="n"/>
      <c r="G524" s="7" t="n"/>
    </row>
    <row r="525">
      <c r="A525" s="7" t="n"/>
      <c r="D525" s="7" t="n"/>
      <c r="F525" s="8" t="n"/>
      <c r="G525" s="7" t="n"/>
    </row>
    <row r="526">
      <c r="A526" s="7" t="n"/>
      <c r="D526" s="7" t="n"/>
      <c r="F526" s="8" t="n"/>
      <c r="G526" s="7" t="n"/>
    </row>
    <row r="527">
      <c r="A527" s="7" t="n"/>
      <c r="D527" s="7" t="n"/>
      <c r="F527" s="8" t="n"/>
      <c r="G527" s="7" t="n"/>
    </row>
    <row r="528">
      <c r="A528" s="7" t="n"/>
      <c r="D528" s="7" t="n"/>
      <c r="F528" s="8" t="n"/>
      <c r="G528" s="7" t="n"/>
    </row>
    <row r="529">
      <c r="A529" s="7" t="n"/>
      <c r="D529" s="7" t="n"/>
      <c r="F529" s="8" t="n"/>
      <c r="G529" s="7" t="n"/>
    </row>
    <row r="530">
      <c r="A530" s="7" t="n"/>
      <c r="D530" s="7" t="n"/>
      <c r="F530" s="8" t="n"/>
      <c r="G530" s="7" t="n"/>
    </row>
    <row r="531">
      <c r="A531" s="7" t="n"/>
      <c r="D531" s="7" t="n"/>
      <c r="F531" s="8" t="n"/>
      <c r="G531" s="7" t="n"/>
    </row>
    <row r="532">
      <c r="A532" s="7" t="n"/>
      <c r="D532" s="7" t="n"/>
      <c r="F532" s="8" t="n"/>
      <c r="G532" s="7" t="n"/>
    </row>
    <row r="533">
      <c r="A533" s="7" t="n"/>
      <c r="D533" s="7" t="n"/>
      <c r="F533" s="8" t="n"/>
      <c r="G533" s="7" t="n"/>
    </row>
    <row r="534">
      <c r="A534" s="7" t="n"/>
      <c r="D534" s="7" t="n"/>
      <c r="F534" s="8" t="n"/>
      <c r="G534" s="7" t="n"/>
    </row>
    <row r="535">
      <c r="A535" s="7" t="n"/>
      <c r="D535" s="7" t="n"/>
      <c r="F535" s="8" t="n"/>
      <c r="G535" s="7" t="n"/>
    </row>
    <row r="536">
      <c r="A536" s="7" t="n"/>
      <c r="D536" s="7" t="n"/>
      <c r="F536" s="8" t="n"/>
      <c r="G536" s="7" t="n"/>
    </row>
    <row r="537">
      <c r="A537" s="7" t="n"/>
      <c r="D537" s="7" t="n"/>
      <c r="F537" s="8" t="n"/>
      <c r="G537" s="7" t="n"/>
    </row>
    <row r="538">
      <c r="A538" s="7" t="n"/>
      <c r="D538" s="7" t="n"/>
      <c r="F538" s="8" t="n"/>
      <c r="G538" s="7" t="n"/>
    </row>
    <row r="539">
      <c r="A539" s="7" t="n"/>
      <c r="D539" s="7" t="n"/>
      <c r="F539" s="8" t="n"/>
      <c r="G539" s="7" t="n"/>
    </row>
    <row r="540">
      <c r="A540" s="7" t="n"/>
      <c r="D540" s="7" t="n"/>
      <c r="F540" s="8" t="n"/>
      <c r="G540" s="7" t="n"/>
    </row>
    <row r="541">
      <c r="A541" s="7" t="n"/>
      <c r="D541" s="7" t="n"/>
      <c r="F541" s="8" t="n"/>
      <c r="G541" s="7" t="n"/>
    </row>
    <row r="542">
      <c r="A542" s="7" t="n"/>
      <c r="D542" s="7" t="n"/>
      <c r="F542" s="8" t="n"/>
      <c r="G542" s="7" t="n"/>
    </row>
    <row r="543">
      <c r="A543" s="7" t="n"/>
      <c r="D543" s="7" t="n"/>
      <c r="F543" s="8" t="n"/>
      <c r="G543" s="7" t="n"/>
    </row>
    <row r="544">
      <c r="A544" s="7" t="n"/>
      <c r="D544" s="7" t="n"/>
      <c r="F544" s="8" t="n"/>
      <c r="G544" s="7" t="n"/>
    </row>
    <row r="545">
      <c r="A545" s="7" t="n"/>
      <c r="D545" s="7" t="n"/>
      <c r="F545" s="8" t="n"/>
      <c r="G545" s="7" t="n"/>
    </row>
    <row r="546">
      <c r="A546" s="7" t="n"/>
      <c r="D546" s="7" t="n"/>
      <c r="F546" s="8" t="n"/>
      <c r="G546" s="7" t="n"/>
    </row>
    <row r="547">
      <c r="A547" s="7" t="n"/>
      <c r="D547" s="7" t="n"/>
      <c r="F547" s="8" t="n"/>
      <c r="G547" s="7" t="n"/>
    </row>
    <row r="548">
      <c r="A548" s="7" t="n"/>
      <c r="D548" s="7" t="n"/>
      <c r="F548" s="8" t="n"/>
      <c r="G548" s="7" t="n"/>
    </row>
    <row r="549">
      <c r="A549" s="7" t="n"/>
      <c r="D549" s="7" t="n"/>
      <c r="F549" s="8" t="n"/>
      <c r="G549" s="7" t="n"/>
    </row>
    <row r="550">
      <c r="A550" s="7" t="n"/>
      <c r="D550" s="7" t="n"/>
      <c r="F550" s="8" t="n"/>
      <c r="G550" s="7" t="n"/>
    </row>
    <row r="551">
      <c r="A551" s="7" t="n"/>
      <c r="D551" s="7" t="n"/>
      <c r="F551" s="8" t="n"/>
      <c r="G551" s="7" t="n"/>
    </row>
    <row r="552">
      <c r="A552" s="7" t="n"/>
      <c r="D552" s="7" t="n"/>
      <c r="F552" s="8" t="n"/>
      <c r="G552" s="7" t="n"/>
    </row>
    <row r="553">
      <c r="A553" s="7" t="n"/>
      <c r="D553" s="7" t="n"/>
      <c r="F553" s="8" t="n"/>
      <c r="G553" s="7" t="n"/>
    </row>
    <row r="554">
      <c r="A554" s="7" t="n"/>
      <c r="D554" s="7" t="n"/>
      <c r="F554" s="8" t="n"/>
      <c r="G554" s="7" t="n"/>
    </row>
    <row r="555">
      <c r="A555" s="7" t="n"/>
      <c r="D555" s="7" t="n"/>
      <c r="F555" s="8" t="n"/>
      <c r="G555" s="7" t="n"/>
    </row>
    <row r="556">
      <c r="A556" s="7" t="n"/>
      <c r="D556" s="7" t="n"/>
      <c r="F556" s="8" t="n"/>
      <c r="G556" s="7" t="n"/>
    </row>
    <row r="557">
      <c r="A557" s="7" t="n"/>
      <c r="D557" s="7" t="n"/>
      <c r="F557" s="8" t="n"/>
      <c r="G557" s="7" t="n"/>
    </row>
    <row r="558">
      <c r="A558" s="7" t="n"/>
      <c r="D558" s="7" t="n"/>
      <c r="F558" s="8" t="n"/>
      <c r="G558" s="7" t="n"/>
    </row>
    <row r="559">
      <c r="A559" s="7" t="n"/>
      <c r="D559" s="7" t="n"/>
      <c r="F559" s="8" t="n"/>
      <c r="G559" s="7" t="n"/>
    </row>
    <row r="560">
      <c r="A560" s="7" t="n"/>
      <c r="D560" s="7" t="n"/>
      <c r="F560" s="8" t="n"/>
      <c r="G560" s="7" t="n"/>
    </row>
    <row r="561">
      <c r="A561" s="7" t="n"/>
      <c r="D561" s="7" t="n"/>
      <c r="F561" s="8" t="n"/>
      <c r="G561" s="7" t="n"/>
    </row>
    <row r="562">
      <c r="A562" s="7" t="n"/>
      <c r="D562" s="7" t="n"/>
      <c r="F562" s="8" t="n"/>
      <c r="G562" s="7" t="n"/>
    </row>
    <row r="563">
      <c r="A563" s="7" t="n"/>
      <c r="D563" s="7" t="n"/>
      <c r="F563" s="8" t="n"/>
      <c r="G563" s="7" t="n"/>
    </row>
    <row r="564">
      <c r="A564" s="7" t="n"/>
      <c r="D564" s="7" t="n"/>
      <c r="F564" s="8" t="n"/>
      <c r="G564" s="7" t="n"/>
    </row>
    <row r="565">
      <c r="A565" s="7" t="n"/>
      <c r="D565" s="7" t="n"/>
      <c r="F565" s="8" t="n"/>
      <c r="G565" s="7" t="n"/>
    </row>
    <row r="566">
      <c r="A566" s="7" t="n"/>
      <c r="D566" s="7" t="n"/>
      <c r="F566" s="8" t="n"/>
      <c r="G566" s="7" t="n"/>
    </row>
    <row r="567">
      <c r="A567" s="7" t="n"/>
      <c r="D567" s="7" t="n"/>
      <c r="F567" s="8" t="n"/>
      <c r="G567" s="7" t="n"/>
    </row>
    <row r="568">
      <c r="A568" s="7" t="n"/>
      <c r="D568" s="7" t="n"/>
      <c r="F568" s="8" t="n"/>
      <c r="G568" s="7" t="n"/>
    </row>
    <row r="569">
      <c r="A569" s="7" t="n"/>
      <c r="D569" s="7" t="n"/>
      <c r="F569" s="8" t="n"/>
      <c r="G569" s="7" t="n"/>
    </row>
    <row r="570">
      <c r="A570" s="7" t="n"/>
      <c r="D570" s="7" t="n"/>
      <c r="F570" s="8" t="n"/>
      <c r="G570" s="7" t="n"/>
    </row>
    <row r="571">
      <c r="A571" s="7" t="n"/>
      <c r="D571" s="7" t="n"/>
      <c r="F571" s="8" t="n"/>
      <c r="G571" s="7" t="n"/>
    </row>
    <row r="572">
      <c r="A572" s="7" t="n"/>
      <c r="D572" s="7" t="n"/>
      <c r="F572" s="8" t="n"/>
      <c r="G572" s="7" t="n"/>
    </row>
    <row r="573">
      <c r="A573" s="7" t="n"/>
      <c r="D573" s="7" t="n"/>
      <c r="F573" s="8" t="n"/>
      <c r="G573" s="7" t="n"/>
    </row>
    <row r="574">
      <c r="A574" s="7" t="n"/>
      <c r="D574" s="7" t="n"/>
      <c r="F574" s="8" t="n"/>
      <c r="G574" s="7" t="n"/>
    </row>
    <row r="575">
      <c r="A575" s="7" t="n"/>
      <c r="D575" s="7" t="n"/>
      <c r="F575" s="8" t="n"/>
      <c r="G575" s="7" t="n"/>
    </row>
    <row r="576">
      <c r="A576" s="7" t="n"/>
      <c r="D576" s="7" t="n"/>
      <c r="F576" s="8" t="n"/>
      <c r="G576" s="7" t="n"/>
    </row>
    <row r="577">
      <c r="A577" s="7" t="n"/>
      <c r="D577" s="7" t="n"/>
      <c r="F577" s="8" t="n"/>
      <c r="G577" s="7" t="n"/>
    </row>
    <row r="578">
      <c r="A578" s="7" t="n"/>
      <c r="D578" s="7" t="n"/>
      <c r="F578" s="8" t="n"/>
      <c r="G578" s="7" t="n"/>
    </row>
    <row r="579">
      <c r="A579" s="7" t="n"/>
      <c r="D579" s="7" t="n"/>
      <c r="F579" s="8" t="n"/>
      <c r="G579" s="7" t="n"/>
    </row>
    <row r="580">
      <c r="A580" s="7" t="n"/>
      <c r="D580" s="7" t="n"/>
      <c r="F580" s="8" t="n"/>
      <c r="G580" s="7" t="n"/>
    </row>
    <row r="581">
      <c r="A581" s="7" t="n"/>
      <c r="D581" s="7" t="n"/>
      <c r="F581" s="8" t="n"/>
      <c r="G581" s="7" t="n"/>
    </row>
    <row r="582">
      <c r="A582" s="7" t="n"/>
      <c r="D582" s="7" t="n"/>
      <c r="F582" s="8" t="n"/>
      <c r="G582" s="7" t="n"/>
    </row>
    <row r="583">
      <c r="A583" s="7" t="n"/>
      <c r="D583" s="7" t="n"/>
      <c r="F583" s="8" t="n"/>
      <c r="G583" s="7" t="n"/>
    </row>
    <row r="584">
      <c r="A584" s="7" t="n"/>
      <c r="D584" s="7" t="n"/>
      <c r="F584" s="8" t="n"/>
      <c r="G584" s="7" t="n"/>
    </row>
    <row r="585">
      <c r="A585" s="7" t="n"/>
      <c r="D585" s="7" t="n"/>
      <c r="F585" s="8" t="n"/>
      <c r="G585" s="7" t="n"/>
    </row>
    <row r="586">
      <c r="A586" s="7" t="n"/>
      <c r="D586" s="7" t="n"/>
      <c r="F586" s="8" t="n"/>
      <c r="G586" s="7" t="n"/>
    </row>
    <row r="587">
      <c r="A587" s="7" t="n"/>
      <c r="D587" s="7" t="n"/>
      <c r="F587" s="8" t="n"/>
      <c r="G587" s="7" t="n"/>
    </row>
    <row r="588">
      <c r="A588" s="7" t="n"/>
      <c r="D588" s="7" t="n"/>
      <c r="F588" s="8" t="n"/>
      <c r="G588" s="7" t="n"/>
    </row>
    <row r="589">
      <c r="A589" s="7" t="n"/>
      <c r="D589" s="7" t="n"/>
      <c r="F589" s="8" t="n"/>
      <c r="G589" s="7" t="n"/>
    </row>
    <row r="590">
      <c r="A590" s="7" t="n"/>
      <c r="D590" s="7" t="n"/>
      <c r="F590" s="8" t="n"/>
      <c r="G590" s="7" t="n"/>
    </row>
    <row r="591">
      <c r="A591" s="7" t="n"/>
      <c r="D591" s="7" t="n"/>
      <c r="F591" s="8" t="n"/>
      <c r="G591" s="7" t="n"/>
    </row>
    <row r="592">
      <c r="A592" s="7" t="n"/>
      <c r="D592" s="7" t="n"/>
      <c r="F592" s="8" t="n"/>
      <c r="G592" s="7" t="n"/>
    </row>
    <row r="593">
      <c r="A593" s="7" t="n"/>
      <c r="D593" s="7" t="n"/>
      <c r="F593" s="8" t="n"/>
      <c r="G593" s="7" t="n"/>
    </row>
    <row r="594">
      <c r="A594" s="7" t="n"/>
      <c r="D594" s="7" t="n"/>
      <c r="F594" s="8" t="n"/>
      <c r="G594" s="7" t="n"/>
    </row>
    <row r="595">
      <c r="A595" s="7" t="n"/>
      <c r="D595" s="7" t="n"/>
      <c r="F595" s="8" t="n"/>
      <c r="G595" s="7" t="n"/>
    </row>
    <row r="596">
      <c r="A596" s="7" t="n"/>
      <c r="D596" s="7" t="n"/>
      <c r="F596" s="8" t="n"/>
      <c r="G596" s="7" t="n"/>
    </row>
    <row r="597">
      <c r="A597" s="7" t="n"/>
      <c r="D597" s="7" t="n"/>
      <c r="F597" s="8" t="n"/>
      <c r="G597" s="7" t="n"/>
    </row>
    <row r="598">
      <c r="A598" s="7" t="n"/>
      <c r="D598" s="7" t="n"/>
      <c r="F598" s="8" t="n"/>
      <c r="G598" s="7" t="n"/>
    </row>
    <row r="599">
      <c r="A599" s="7" t="n"/>
      <c r="D599" s="7" t="n"/>
      <c r="F599" s="8" t="n"/>
      <c r="G599" s="7" t="n"/>
    </row>
    <row r="600">
      <c r="A600" s="7" t="n"/>
      <c r="D600" s="7" t="n"/>
      <c r="F600" s="8" t="n"/>
      <c r="G600" s="7" t="n"/>
    </row>
    <row r="601">
      <c r="A601" s="7" t="n"/>
      <c r="D601" s="7" t="n"/>
      <c r="F601" s="8" t="n"/>
      <c r="G601" s="7" t="n"/>
    </row>
    <row r="602">
      <c r="A602" s="7" t="n"/>
      <c r="D602" s="7" t="n"/>
      <c r="F602" s="8" t="n"/>
      <c r="G602" s="7" t="n"/>
    </row>
    <row r="603">
      <c r="A603" s="7" t="n"/>
      <c r="D603" s="7" t="n"/>
      <c r="F603" s="8" t="n"/>
      <c r="G603" s="7" t="n"/>
    </row>
    <row r="604">
      <c r="A604" s="7" t="n"/>
      <c r="D604" s="7" t="n"/>
      <c r="F604" s="8" t="n"/>
      <c r="G604" s="7" t="n"/>
    </row>
    <row r="605">
      <c r="A605" s="7" t="n"/>
      <c r="D605" s="7" t="n"/>
      <c r="F605" s="8" t="n"/>
      <c r="G605" s="7" t="n"/>
    </row>
    <row r="606">
      <c r="A606" s="7" t="n"/>
      <c r="D606" s="7" t="n"/>
      <c r="F606" s="8" t="n"/>
      <c r="G606" s="7" t="n"/>
    </row>
    <row r="607">
      <c r="A607" s="7" t="n"/>
      <c r="D607" s="7" t="n"/>
      <c r="F607" s="8" t="n"/>
      <c r="G607" s="7" t="n"/>
    </row>
    <row r="608">
      <c r="A608" s="7" t="n"/>
      <c r="D608" s="7" t="n"/>
      <c r="F608" s="8" t="n"/>
      <c r="G608" s="7" t="n"/>
    </row>
    <row r="609">
      <c r="A609" s="7" t="n"/>
      <c r="D609" s="7" t="n"/>
      <c r="F609" s="8" t="n"/>
      <c r="G609" s="7" t="n"/>
    </row>
    <row r="610">
      <c r="A610" s="7" t="n"/>
      <c r="D610" s="7" t="n"/>
      <c r="F610" s="8" t="n"/>
      <c r="G610" s="7" t="n"/>
    </row>
    <row r="611">
      <c r="A611" s="7" t="n"/>
      <c r="D611" s="7" t="n"/>
      <c r="F611" s="8" t="n"/>
      <c r="G611" s="7" t="n"/>
    </row>
    <row r="612">
      <c r="A612" s="7" t="n"/>
      <c r="D612" s="7" t="n"/>
      <c r="F612" s="8" t="n"/>
      <c r="G612" s="7" t="n"/>
    </row>
    <row r="613">
      <c r="A613" s="7" t="n"/>
      <c r="D613" s="7" t="n"/>
      <c r="F613" s="8" t="n"/>
      <c r="G613" s="7" t="n"/>
    </row>
    <row r="614">
      <c r="A614" s="7" t="n"/>
      <c r="D614" s="7" t="n"/>
      <c r="F614" s="8" t="n"/>
      <c r="G614" s="7" t="n"/>
    </row>
    <row r="615">
      <c r="A615" s="7" t="n"/>
      <c r="D615" s="7" t="n"/>
      <c r="F615" s="8" t="n"/>
      <c r="G615" s="7" t="n"/>
    </row>
    <row r="616">
      <c r="A616" s="7" t="n"/>
      <c r="D616" s="7" t="n"/>
      <c r="F616" s="8" t="n"/>
      <c r="G616" s="7" t="n"/>
    </row>
    <row r="617">
      <c r="A617" s="7" t="n"/>
      <c r="D617" s="7" t="n"/>
      <c r="F617" s="8" t="n"/>
      <c r="G617" s="7" t="n"/>
    </row>
    <row r="618">
      <c r="A618" s="7" t="n"/>
      <c r="D618" s="7" t="n"/>
      <c r="F618" s="8" t="n"/>
      <c r="G618" s="7" t="n"/>
    </row>
    <row r="619">
      <c r="A619" s="7" t="n"/>
      <c r="D619" s="7" t="n"/>
      <c r="F619" s="8" t="n"/>
      <c r="G619" s="7" t="n"/>
    </row>
    <row r="620">
      <c r="A620" s="7" t="n"/>
      <c r="D620" s="7" t="n"/>
      <c r="F620" s="8" t="n"/>
      <c r="G620" s="7" t="n"/>
    </row>
    <row r="621">
      <c r="A621" s="7" t="n"/>
      <c r="D621" s="7" t="n"/>
      <c r="F621" s="8" t="n"/>
      <c r="G621" s="7" t="n"/>
    </row>
    <row r="622">
      <c r="A622" s="7" t="n"/>
      <c r="D622" s="7" t="n"/>
      <c r="F622" s="8" t="n"/>
      <c r="G622" s="7" t="n"/>
    </row>
    <row r="623">
      <c r="A623" s="7" t="n"/>
      <c r="D623" s="7" t="n"/>
      <c r="F623" s="8" t="n"/>
      <c r="G623" s="7" t="n"/>
    </row>
    <row r="624">
      <c r="A624" s="7" t="n"/>
      <c r="D624" s="7" t="n"/>
      <c r="F624" s="8" t="n"/>
      <c r="G624" s="7" t="n"/>
    </row>
    <row r="625">
      <c r="A625" s="7" t="n"/>
      <c r="D625" s="7" t="n"/>
      <c r="F625" s="8" t="n"/>
      <c r="G625" s="7" t="n"/>
    </row>
    <row r="626">
      <c r="A626" s="7" t="n"/>
      <c r="D626" s="7" t="n"/>
      <c r="F626" s="8" t="n"/>
      <c r="G626" s="7" t="n"/>
    </row>
    <row r="627">
      <c r="A627" s="7" t="n"/>
      <c r="D627" s="7" t="n"/>
      <c r="F627" s="8" t="n"/>
      <c r="G627" s="7" t="n"/>
    </row>
    <row r="628">
      <c r="A628" s="7" t="n"/>
      <c r="D628" s="7" t="n"/>
      <c r="F628" s="8" t="n"/>
      <c r="G628" s="7" t="n"/>
    </row>
    <row r="629">
      <c r="A629" s="7" t="n"/>
      <c r="D629" s="7" t="n"/>
      <c r="F629" s="8" t="n"/>
      <c r="G629" s="7" t="n"/>
    </row>
    <row r="630">
      <c r="A630" s="7" t="n"/>
      <c r="D630" s="7" t="n"/>
      <c r="F630" s="8" t="n"/>
      <c r="G630" s="7" t="n"/>
    </row>
    <row r="631">
      <c r="A631" s="7" t="n"/>
      <c r="D631" s="7" t="n"/>
      <c r="F631" s="8" t="n"/>
      <c r="G631" s="7" t="n"/>
    </row>
    <row r="632">
      <c r="A632" s="7" t="n"/>
      <c r="D632" s="7" t="n"/>
      <c r="F632" s="8" t="n"/>
      <c r="G632" s="7" t="n"/>
    </row>
    <row r="633">
      <c r="A633" s="7" t="n"/>
      <c r="D633" s="7" t="n"/>
      <c r="F633" s="8" t="n"/>
      <c r="G633" s="7" t="n"/>
    </row>
    <row r="634">
      <c r="A634" s="7" t="n"/>
      <c r="D634" s="7" t="n"/>
      <c r="F634" s="8" t="n"/>
      <c r="G634" s="7" t="n"/>
    </row>
    <row r="635">
      <c r="A635" s="7" t="n"/>
      <c r="D635" s="7" t="n"/>
      <c r="F635" s="8" t="n"/>
      <c r="G635" s="7" t="n"/>
    </row>
    <row r="636">
      <c r="A636" s="7" t="n"/>
      <c r="D636" s="7" t="n"/>
      <c r="F636" s="8" t="n"/>
      <c r="G636" s="7" t="n"/>
    </row>
    <row r="637">
      <c r="A637" s="7" t="n"/>
      <c r="D637" s="7" t="n"/>
      <c r="F637" s="8" t="n"/>
      <c r="G637" s="7" t="n"/>
    </row>
    <row r="638">
      <c r="A638" s="7" t="n"/>
      <c r="D638" s="7" t="n"/>
      <c r="F638" s="8" t="n"/>
      <c r="G638" s="7" t="n"/>
    </row>
    <row r="639">
      <c r="A639" s="7" t="n"/>
      <c r="D639" s="7" t="n"/>
      <c r="F639" s="8" t="n"/>
      <c r="G639" s="7" t="n"/>
    </row>
    <row r="640">
      <c r="A640" s="7" t="n"/>
      <c r="D640" s="7" t="n"/>
      <c r="F640" s="8" t="n"/>
      <c r="G640" s="7" t="n"/>
    </row>
    <row r="641">
      <c r="A641" s="7" t="n"/>
      <c r="D641" s="7" t="n"/>
      <c r="F641" s="8" t="n"/>
      <c r="G641" s="7" t="n"/>
    </row>
    <row r="642">
      <c r="A642" s="7" t="n"/>
      <c r="D642" s="7" t="n"/>
      <c r="F642" s="8" t="n"/>
      <c r="G642" s="7" t="n"/>
    </row>
    <row r="643">
      <c r="A643" s="7" t="n"/>
      <c r="D643" s="7" t="n"/>
      <c r="F643" s="8" t="n"/>
      <c r="G643" s="7" t="n"/>
    </row>
    <row r="644">
      <c r="A644" s="7" t="n"/>
      <c r="D644" s="7" t="n"/>
      <c r="F644" s="8" t="n"/>
      <c r="G644" s="7" t="n"/>
    </row>
    <row r="645">
      <c r="A645" s="7" t="n"/>
      <c r="D645" s="7" t="n"/>
      <c r="F645" s="8" t="n"/>
      <c r="G645" s="7" t="n"/>
    </row>
    <row r="646">
      <c r="A646" s="7" t="n"/>
      <c r="D646" s="7" t="n"/>
      <c r="F646" s="8" t="n"/>
      <c r="G646" s="7" t="n"/>
    </row>
    <row r="647">
      <c r="A647" s="7" t="n"/>
      <c r="D647" s="7" t="n"/>
      <c r="F647" s="8" t="n"/>
      <c r="G647" s="7" t="n"/>
    </row>
    <row r="648">
      <c r="A648" s="7" t="n"/>
      <c r="D648" s="7" t="n"/>
      <c r="F648" s="8" t="n"/>
      <c r="G648" s="7" t="n"/>
    </row>
    <row r="649">
      <c r="A649" s="7" t="n"/>
      <c r="D649" s="7" t="n"/>
      <c r="F649" s="8" t="n"/>
      <c r="G649" s="7" t="n"/>
    </row>
    <row r="650">
      <c r="A650" s="7" t="n"/>
      <c r="D650" s="7" t="n"/>
      <c r="F650" s="8" t="n"/>
      <c r="G650" s="7" t="n"/>
    </row>
    <row r="651">
      <c r="A651" s="7" t="n"/>
      <c r="D651" s="7" t="n"/>
      <c r="F651" s="8" t="n"/>
      <c r="G651" s="7" t="n"/>
    </row>
    <row r="652">
      <c r="A652" s="7" t="n"/>
      <c r="D652" s="7" t="n"/>
      <c r="F652" s="8" t="n"/>
      <c r="G652" s="7" t="n"/>
    </row>
    <row r="653">
      <c r="A653" s="7" t="n"/>
      <c r="D653" s="7" t="n"/>
      <c r="F653" s="8" t="n"/>
      <c r="G653" s="7" t="n"/>
    </row>
    <row r="654">
      <c r="A654" s="7" t="n"/>
      <c r="D654" s="7" t="n"/>
      <c r="F654" s="8" t="n"/>
      <c r="G654" s="7" t="n"/>
    </row>
    <row r="655">
      <c r="A655" s="7" t="n"/>
      <c r="D655" s="7" t="n"/>
      <c r="F655" s="8" t="n"/>
      <c r="G655" s="7" t="n"/>
    </row>
    <row r="656">
      <c r="A656" s="7" t="n"/>
      <c r="D656" s="7" t="n"/>
      <c r="F656" s="8" t="n"/>
      <c r="G656" s="7" t="n"/>
    </row>
    <row r="657">
      <c r="A657" s="7" t="n"/>
      <c r="D657" s="7" t="n"/>
      <c r="F657" s="8" t="n"/>
      <c r="G657" s="7" t="n"/>
    </row>
    <row r="658">
      <c r="A658" s="7" t="n"/>
      <c r="D658" s="7" t="n"/>
      <c r="F658" s="8" t="n"/>
      <c r="G658" s="7" t="n"/>
    </row>
    <row r="659">
      <c r="A659" s="7" t="n"/>
      <c r="D659" s="7" t="n"/>
      <c r="F659" s="8" t="n"/>
      <c r="G659" s="7" t="n"/>
    </row>
    <row r="660">
      <c r="A660" s="7" t="n"/>
      <c r="D660" s="7" t="n"/>
      <c r="F660" s="8" t="n"/>
      <c r="G660" s="7" t="n"/>
    </row>
    <row r="661">
      <c r="A661" s="7" t="n"/>
      <c r="D661" s="7" t="n"/>
      <c r="F661" s="8" t="n"/>
      <c r="G661" s="7" t="n"/>
    </row>
    <row r="662">
      <c r="A662" s="7" t="n"/>
      <c r="D662" s="7" t="n"/>
      <c r="F662" s="8" t="n"/>
      <c r="G662" s="7" t="n"/>
    </row>
    <row r="663">
      <c r="A663" s="7" t="n"/>
      <c r="D663" s="7" t="n"/>
      <c r="F663" s="8" t="n"/>
      <c r="G663" s="7" t="n"/>
    </row>
    <row r="664">
      <c r="A664" s="7" t="n"/>
      <c r="D664" s="7" t="n"/>
      <c r="F664" s="8" t="n"/>
      <c r="G664" s="7" t="n"/>
    </row>
    <row r="665">
      <c r="A665" s="7" t="n"/>
      <c r="D665" s="7" t="n"/>
      <c r="F665" s="8" t="n"/>
      <c r="G665" s="7" t="n"/>
    </row>
    <row r="666">
      <c r="A666" s="7" t="n"/>
      <c r="D666" s="7" t="n"/>
      <c r="F666" s="8" t="n"/>
      <c r="G666" s="7" t="n"/>
    </row>
    <row r="667">
      <c r="A667" s="7" t="n"/>
      <c r="D667" s="7" t="n"/>
      <c r="F667" s="8" t="n"/>
      <c r="G667" s="7" t="n"/>
    </row>
    <row r="668">
      <c r="A668" s="7" t="n"/>
      <c r="D668" s="7" t="n"/>
      <c r="F668" s="8" t="n"/>
      <c r="G668" s="7" t="n"/>
    </row>
    <row r="669">
      <c r="A669" s="7" t="n"/>
      <c r="D669" s="7" t="n"/>
      <c r="F669" s="8" t="n"/>
      <c r="G669" s="7" t="n"/>
    </row>
    <row r="670">
      <c r="A670" s="7" t="n"/>
      <c r="D670" s="7" t="n"/>
      <c r="F670" s="8" t="n"/>
      <c r="G670" s="7" t="n"/>
    </row>
    <row r="671">
      <c r="A671" s="7" t="n"/>
      <c r="D671" s="7" t="n"/>
      <c r="F671" s="8" t="n"/>
      <c r="G671" s="7" t="n"/>
    </row>
    <row r="672">
      <c r="A672" s="7" t="n"/>
      <c r="D672" s="7" t="n"/>
      <c r="F672" s="8" t="n"/>
      <c r="G672" s="7" t="n"/>
    </row>
    <row r="673">
      <c r="A673" s="7" t="n"/>
      <c r="D673" s="7" t="n"/>
      <c r="F673" s="8" t="n"/>
      <c r="G673" s="7" t="n"/>
    </row>
    <row r="674">
      <c r="A674" s="7" t="n"/>
      <c r="D674" s="7" t="n"/>
      <c r="F674" s="8" t="n"/>
      <c r="G674" s="7" t="n"/>
    </row>
    <row r="675">
      <c r="A675" s="7" t="n"/>
      <c r="D675" s="7" t="n"/>
      <c r="F675" s="8" t="n"/>
      <c r="G675" s="7" t="n"/>
    </row>
    <row r="676">
      <c r="A676" s="7" t="n"/>
      <c r="D676" s="7" t="n"/>
      <c r="F676" s="8" t="n"/>
      <c r="G676" s="7" t="n"/>
    </row>
    <row r="677">
      <c r="A677" s="7" t="n"/>
      <c r="D677" s="7" t="n"/>
      <c r="F677" s="8" t="n"/>
      <c r="G677" s="7" t="n"/>
    </row>
    <row r="678">
      <c r="A678" s="7" t="n"/>
      <c r="D678" s="7" t="n"/>
      <c r="F678" s="8" t="n"/>
      <c r="G678" s="7" t="n"/>
    </row>
    <row r="679">
      <c r="A679" s="7" t="n"/>
      <c r="D679" s="7" t="n"/>
      <c r="F679" s="8" t="n"/>
      <c r="G679" s="7" t="n"/>
    </row>
    <row r="680">
      <c r="A680" s="7" t="n"/>
      <c r="D680" s="7" t="n"/>
      <c r="F680" s="8" t="n"/>
      <c r="G680" s="7" t="n"/>
    </row>
    <row r="681">
      <c r="A681" s="7" t="n"/>
      <c r="D681" s="7" t="n"/>
      <c r="F681" s="8" t="n"/>
      <c r="G681" s="7" t="n"/>
    </row>
    <row r="682">
      <c r="A682" s="7" t="n"/>
      <c r="D682" s="7" t="n"/>
      <c r="F682" s="8" t="n"/>
      <c r="G682" s="7" t="n"/>
    </row>
    <row r="683">
      <c r="A683" s="7" t="n"/>
      <c r="D683" s="7" t="n"/>
      <c r="F683" s="8" t="n"/>
      <c r="G683" s="7" t="n"/>
    </row>
    <row r="684">
      <c r="A684" s="7" t="n"/>
      <c r="D684" s="7" t="n"/>
      <c r="F684" s="8" t="n"/>
      <c r="G684" s="7" t="n"/>
    </row>
    <row r="685">
      <c r="A685" s="7" t="n"/>
      <c r="D685" s="7" t="n"/>
      <c r="F685" s="8" t="n"/>
      <c r="G685" s="7" t="n"/>
    </row>
    <row r="686">
      <c r="A686" s="7" t="n"/>
      <c r="D686" s="7" t="n"/>
      <c r="F686" s="8" t="n"/>
      <c r="G686" s="7" t="n"/>
    </row>
    <row r="687">
      <c r="A687" s="7" t="n"/>
      <c r="D687" s="7" t="n"/>
      <c r="F687" s="8" t="n"/>
      <c r="G687" s="7" t="n"/>
    </row>
    <row r="688">
      <c r="A688" s="7" t="n"/>
      <c r="D688" s="7" t="n"/>
      <c r="F688" s="8" t="n"/>
      <c r="G688" s="7" t="n"/>
    </row>
    <row r="689">
      <c r="A689" s="7" t="n"/>
      <c r="D689" s="7" t="n"/>
      <c r="F689" s="8" t="n"/>
      <c r="G689" s="7" t="n"/>
    </row>
    <row r="690">
      <c r="A690" s="7" t="n"/>
      <c r="D690" s="7" t="n"/>
      <c r="F690" s="8" t="n"/>
      <c r="G690" s="7" t="n"/>
    </row>
    <row r="691">
      <c r="A691" s="7" t="n"/>
      <c r="D691" s="7" t="n"/>
      <c r="F691" s="8" t="n"/>
      <c r="G691" s="7" t="n"/>
    </row>
    <row r="692">
      <c r="A692" s="7" t="n"/>
      <c r="D692" s="7" t="n"/>
      <c r="F692" s="8" t="n"/>
      <c r="G692" s="7" t="n"/>
    </row>
    <row r="693">
      <c r="A693" s="7" t="n"/>
      <c r="D693" s="7" t="n"/>
      <c r="F693" s="8" t="n"/>
      <c r="G693" s="7" t="n"/>
    </row>
    <row r="694">
      <c r="A694" s="7" t="n"/>
      <c r="D694" s="7" t="n"/>
      <c r="F694" s="8" t="n"/>
      <c r="G694" s="7" t="n"/>
    </row>
    <row r="695">
      <c r="A695" s="7" t="n"/>
      <c r="D695" s="7" t="n"/>
      <c r="F695" s="8" t="n"/>
      <c r="G695" s="7" t="n"/>
    </row>
    <row r="696">
      <c r="A696" s="7" t="n"/>
      <c r="D696" s="7" t="n"/>
      <c r="F696" s="8" t="n"/>
      <c r="G696" s="7" t="n"/>
    </row>
    <row r="697">
      <c r="A697" s="7" t="n"/>
      <c r="D697" s="7" t="n"/>
      <c r="F697" s="8" t="n"/>
      <c r="G697" s="7" t="n"/>
    </row>
    <row r="698">
      <c r="A698" s="7" t="n"/>
      <c r="D698" s="7" t="n"/>
      <c r="F698" s="8" t="n"/>
      <c r="G698" s="7" t="n"/>
    </row>
    <row r="699">
      <c r="A699" s="7" t="n"/>
      <c r="D699" s="7" t="n"/>
      <c r="F699" s="8" t="n"/>
      <c r="G699" s="7" t="n"/>
    </row>
    <row r="700">
      <c r="A700" s="7" t="n"/>
      <c r="D700" s="7" t="n"/>
      <c r="F700" s="8" t="n"/>
      <c r="G700" s="7" t="n"/>
    </row>
    <row r="701">
      <c r="A701" s="7" t="n"/>
      <c r="D701" s="7" t="n"/>
      <c r="F701" s="8" t="n"/>
      <c r="G701" s="7" t="n"/>
    </row>
    <row r="702">
      <c r="A702" s="7" t="n"/>
      <c r="D702" s="7" t="n"/>
      <c r="F702" s="8" t="n"/>
      <c r="G702" s="7" t="n"/>
    </row>
    <row r="703">
      <c r="A703" s="7" t="n"/>
      <c r="D703" s="7" t="n"/>
      <c r="F703" s="8" t="n"/>
      <c r="G703" s="7" t="n"/>
    </row>
    <row r="704">
      <c r="A704" s="7" t="n"/>
      <c r="D704" s="7" t="n"/>
      <c r="F704" s="8" t="n"/>
      <c r="G704" s="7" t="n"/>
    </row>
    <row r="705">
      <c r="A705" s="7" t="n"/>
      <c r="D705" s="7" t="n"/>
      <c r="F705" s="8" t="n"/>
      <c r="G705" s="7" t="n"/>
    </row>
    <row r="706">
      <c r="A706" s="7" t="n"/>
      <c r="D706" s="7" t="n"/>
      <c r="F706" s="8" t="n"/>
      <c r="G706" s="7" t="n"/>
    </row>
    <row r="707">
      <c r="A707" s="7" t="n"/>
      <c r="D707" s="7" t="n"/>
      <c r="F707" s="8" t="n"/>
      <c r="G707" s="7" t="n"/>
    </row>
    <row r="708">
      <c r="A708" s="7" t="n"/>
      <c r="D708" s="7" t="n"/>
      <c r="F708" s="8" t="n"/>
      <c r="G708" s="7" t="n"/>
    </row>
    <row r="709">
      <c r="A709" s="7" t="n"/>
      <c r="D709" s="7" t="n"/>
      <c r="F709" s="8" t="n"/>
      <c r="G709" s="7" t="n"/>
    </row>
    <row r="710">
      <c r="A710" s="7" t="n"/>
      <c r="D710" s="7" t="n"/>
      <c r="F710" s="8" t="n"/>
      <c r="G710" s="7" t="n"/>
    </row>
    <row r="711">
      <c r="A711" s="7" t="n"/>
      <c r="D711" s="7" t="n"/>
      <c r="F711" s="8" t="n"/>
      <c r="G711" s="7" t="n"/>
    </row>
    <row r="712">
      <c r="A712" s="7" t="n"/>
      <c r="D712" s="7" t="n"/>
      <c r="F712" s="8" t="n"/>
      <c r="G712" s="7" t="n"/>
    </row>
    <row r="713">
      <c r="A713" s="7" t="n"/>
      <c r="D713" s="7" t="n"/>
      <c r="F713" s="8" t="n"/>
      <c r="G713" s="7" t="n"/>
    </row>
    <row r="714">
      <c r="A714" s="7" t="n"/>
      <c r="D714" s="7" t="n"/>
      <c r="F714" s="8" t="n"/>
      <c r="G714" s="7" t="n"/>
    </row>
    <row r="715">
      <c r="A715" s="7" t="n"/>
      <c r="D715" s="7" t="n"/>
      <c r="F715" s="8" t="n"/>
      <c r="G715" s="7" t="n"/>
    </row>
    <row r="716">
      <c r="A716" s="7" t="n"/>
      <c r="D716" s="7" t="n"/>
      <c r="F716" s="8" t="n"/>
      <c r="G716" s="7" t="n"/>
    </row>
    <row r="717">
      <c r="A717" s="7" t="n"/>
      <c r="D717" s="7" t="n"/>
      <c r="F717" s="8" t="n"/>
      <c r="G717" s="7" t="n"/>
    </row>
    <row r="718">
      <c r="A718" s="7" t="n"/>
      <c r="D718" s="7" t="n"/>
      <c r="F718" s="8" t="n"/>
      <c r="G718" s="7" t="n"/>
    </row>
    <row r="719">
      <c r="A719" s="7" t="n"/>
      <c r="D719" s="7" t="n"/>
      <c r="F719" s="8" t="n"/>
      <c r="G719" s="7" t="n"/>
    </row>
    <row r="720">
      <c r="A720" s="7" t="n"/>
      <c r="D720" s="7" t="n"/>
      <c r="F720" s="8" t="n"/>
      <c r="G720" s="7" t="n"/>
    </row>
    <row r="721">
      <c r="A721" s="7" t="n"/>
      <c r="D721" s="7" t="n"/>
      <c r="F721" s="8" t="n"/>
      <c r="G721" s="7" t="n"/>
    </row>
    <row r="722">
      <c r="A722" s="7" t="n"/>
      <c r="D722" s="7" t="n"/>
      <c r="F722" s="8" t="n"/>
      <c r="G722" s="7" t="n"/>
    </row>
    <row r="723">
      <c r="A723" s="7" t="n"/>
      <c r="D723" s="7" t="n"/>
      <c r="F723" s="8" t="n"/>
      <c r="G723" s="7" t="n"/>
    </row>
    <row r="724">
      <c r="A724" s="7" t="n"/>
      <c r="D724" s="7" t="n"/>
      <c r="F724" s="8" t="n"/>
      <c r="G724" s="7" t="n"/>
    </row>
    <row r="725">
      <c r="A725" s="7" t="n"/>
      <c r="D725" s="7" t="n"/>
      <c r="F725" s="8" t="n"/>
      <c r="G725" s="7" t="n"/>
    </row>
    <row r="726">
      <c r="A726" s="7" t="n"/>
      <c r="D726" s="7" t="n"/>
      <c r="F726" s="8" t="n"/>
      <c r="G726" s="7" t="n"/>
    </row>
    <row r="727">
      <c r="A727" s="7" t="n"/>
      <c r="D727" s="7" t="n"/>
      <c r="F727" s="8" t="n"/>
      <c r="G727" s="7" t="n"/>
    </row>
    <row r="728">
      <c r="A728" s="7" t="n"/>
      <c r="D728" s="7" t="n"/>
      <c r="F728" s="8" t="n"/>
      <c r="G728" s="7" t="n"/>
    </row>
    <row r="729">
      <c r="A729" s="7" t="n"/>
      <c r="D729" s="7" t="n"/>
      <c r="F729" s="8" t="n"/>
      <c r="G729" s="7" t="n"/>
    </row>
    <row r="730">
      <c r="A730" s="7" t="n"/>
      <c r="D730" s="7" t="n"/>
      <c r="F730" s="8" t="n"/>
      <c r="G730" s="7" t="n"/>
    </row>
    <row r="731">
      <c r="A731" s="7" t="n"/>
      <c r="D731" s="7" t="n"/>
      <c r="F731" s="8" t="n"/>
      <c r="G731" s="7" t="n"/>
    </row>
    <row r="732">
      <c r="A732" s="7" t="n"/>
      <c r="D732" s="7" t="n"/>
      <c r="F732" s="8" t="n"/>
      <c r="G732" s="7" t="n"/>
    </row>
    <row r="733">
      <c r="A733" s="7" t="n"/>
      <c r="D733" s="7" t="n"/>
      <c r="F733" s="8" t="n"/>
      <c r="G733" s="7" t="n"/>
    </row>
    <row r="734">
      <c r="A734" s="7" t="n"/>
      <c r="D734" s="7" t="n"/>
      <c r="F734" s="8" t="n"/>
      <c r="G734" s="7" t="n"/>
    </row>
    <row r="735">
      <c r="A735" s="7" t="n"/>
      <c r="D735" s="7" t="n"/>
      <c r="F735" s="8" t="n"/>
      <c r="G735" s="7" t="n"/>
    </row>
    <row r="736">
      <c r="A736" s="7" t="n"/>
      <c r="D736" s="7" t="n"/>
      <c r="F736" s="8" t="n"/>
      <c r="G736" s="7" t="n"/>
    </row>
    <row r="737">
      <c r="A737" s="7" t="n"/>
      <c r="D737" s="7" t="n"/>
      <c r="F737" s="8" t="n"/>
      <c r="G737" s="7" t="n"/>
    </row>
    <row r="738">
      <c r="A738" s="7" t="n"/>
      <c r="D738" s="7" t="n"/>
      <c r="F738" s="8" t="n"/>
      <c r="G738" s="7" t="n"/>
    </row>
    <row r="739">
      <c r="A739" s="7" t="n"/>
      <c r="D739" s="7" t="n"/>
      <c r="F739" s="8" t="n"/>
      <c r="G739" s="7" t="n"/>
    </row>
    <row r="740">
      <c r="A740" s="7" t="n"/>
      <c r="D740" s="7" t="n"/>
      <c r="F740" s="8" t="n"/>
      <c r="G740" s="7" t="n"/>
    </row>
    <row r="741">
      <c r="A741" s="7" t="n"/>
      <c r="D741" s="7" t="n"/>
      <c r="F741" s="8" t="n"/>
      <c r="G741" s="7" t="n"/>
    </row>
    <row r="742">
      <c r="A742" s="7" t="n"/>
      <c r="D742" s="7" t="n"/>
      <c r="F742" s="8" t="n"/>
      <c r="G742" s="7" t="n"/>
    </row>
    <row r="743">
      <c r="A743" s="7" t="n"/>
      <c r="D743" s="7" t="n"/>
      <c r="F743" s="8" t="n"/>
      <c r="G743" s="7" t="n"/>
    </row>
    <row r="744">
      <c r="A744" s="7" t="n"/>
      <c r="D744" s="7" t="n"/>
      <c r="F744" s="8" t="n"/>
      <c r="G744" s="7" t="n"/>
    </row>
    <row r="745">
      <c r="A745" s="7" t="n"/>
      <c r="D745" s="7" t="n"/>
      <c r="F745" s="8" t="n"/>
      <c r="G745" s="7" t="n"/>
    </row>
    <row r="746">
      <c r="A746" s="7" t="n"/>
      <c r="D746" s="7" t="n"/>
      <c r="F746" s="8" t="n"/>
      <c r="G746" s="7" t="n"/>
    </row>
    <row r="747">
      <c r="A747" s="7" t="n"/>
      <c r="D747" s="7" t="n"/>
      <c r="F747" s="8" t="n"/>
      <c r="G747" s="7" t="n"/>
    </row>
    <row r="748">
      <c r="A748" s="7" t="n"/>
      <c r="D748" s="7" t="n"/>
      <c r="F748" s="8" t="n"/>
      <c r="G748" s="7" t="n"/>
    </row>
    <row r="749">
      <c r="A749" s="7" t="n"/>
      <c r="D749" s="7" t="n"/>
      <c r="F749" s="8" t="n"/>
      <c r="G749" s="7" t="n"/>
    </row>
    <row r="750">
      <c r="A750" s="7" t="n"/>
      <c r="D750" s="7" t="n"/>
      <c r="F750" s="8" t="n"/>
      <c r="G750" s="7" t="n"/>
    </row>
    <row r="751">
      <c r="A751" s="7" t="n"/>
      <c r="D751" s="7" t="n"/>
      <c r="F751" s="8" t="n"/>
      <c r="G751" s="7" t="n"/>
    </row>
    <row r="752">
      <c r="A752" s="7" t="n"/>
      <c r="D752" s="7" t="n"/>
      <c r="F752" s="8" t="n"/>
      <c r="G752" s="7" t="n"/>
    </row>
    <row r="753">
      <c r="A753" s="7" t="n"/>
      <c r="D753" s="7" t="n"/>
      <c r="F753" s="8" t="n"/>
      <c r="G753" s="7" t="n"/>
    </row>
    <row r="754">
      <c r="A754" s="7" t="n"/>
      <c r="D754" s="7" t="n"/>
      <c r="F754" s="8" t="n"/>
      <c r="G754" s="7" t="n"/>
    </row>
    <row r="755">
      <c r="A755" s="7" t="n"/>
      <c r="D755" s="7" t="n"/>
      <c r="F755" s="8" t="n"/>
      <c r="G755" s="7" t="n"/>
    </row>
    <row r="756">
      <c r="A756" s="7" t="n"/>
      <c r="D756" s="7" t="n"/>
      <c r="F756" s="8" t="n"/>
      <c r="G756" s="7" t="n"/>
    </row>
    <row r="757">
      <c r="A757" s="7" t="n"/>
      <c r="D757" s="7" t="n"/>
      <c r="F757" s="8" t="n"/>
      <c r="G757" s="7" t="n"/>
    </row>
    <row r="758">
      <c r="A758" s="7" t="n"/>
      <c r="D758" s="7" t="n"/>
      <c r="F758" s="8" t="n"/>
      <c r="G758" s="7" t="n"/>
    </row>
    <row r="759">
      <c r="A759" s="7" t="n"/>
      <c r="D759" s="7" t="n"/>
      <c r="F759" s="8" t="n"/>
      <c r="G759" s="7" t="n"/>
    </row>
    <row r="760">
      <c r="A760" s="7" t="n"/>
      <c r="D760" s="7" t="n"/>
      <c r="F760" s="8" t="n"/>
      <c r="G760" s="7" t="n"/>
    </row>
    <row r="761">
      <c r="A761" s="7" t="n"/>
      <c r="D761" s="7" t="n"/>
      <c r="F761" s="8" t="n"/>
      <c r="G761" s="7" t="n"/>
    </row>
    <row r="762">
      <c r="A762" s="7" t="n"/>
      <c r="D762" s="7" t="n"/>
      <c r="F762" s="8" t="n"/>
      <c r="G762" s="7" t="n"/>
    </row>
    <row r="763">
      <c r="A763" s="7" t="n"/>
      <c r="D763" s="7" t="n"/>
      <c r="F763" s="8" t="n"/>
      <c r="G763" s="7" t="n"/>
    </row>
    <row r="764">
      <c r="A764" s="7" t="n"/>
      <c r="D764" s="7" t="n"/>
      <c r="F764" s="8" t="n"/>
      <c r="G764" s="7" t="n"/>
    </row>
    <row r="765">
      <c r="A765" s="7" t="n"/>
      <c r="D765" s="7" t="n"/>
      <c r="F765" s="8" t="n"/>
      <c r="G765" s="7" t="n"/>
    </row>
    <row r="766">
      <c r="A766" s="7" t="n"/>
      <c r="D766" s="7" t="n"/>
      <c r="F766" s="8" t="n"/>
      <c r="G766" s="7" t="n"/>
    </row>
    <row r="767">
      <c r="A767" s="7" t="n"/>
      <c r="D767" s="7" t="n"/>
      <c r="F767" s="8" t="n"/>
      <c r="G767" s="7" t="n"/>
    </row>
    <row r="768">
      <c r="A768" s="7" t="n"/>
      <c r="D768" s="7" t="n"/>
      <c r="F768" s="8" t="n"/>
      <c r="G768" s="7" t="n"/>
    </row>
    <row r="769">
      <c r="A769" s="7" t="n"/>
      <c r="D769" s="7" t="n"/>
      <c r="F769" s="8" t="n"/>
      <c r="G769" s="7" t="n"/>
    </row>
    <row r="770">
      <c r="A770" s="7" t="n"/>
      <c r="D770" s="7" t="n"/>
      <c r="F770" s="8" t="n"/>
      <c r="G770" s="7" t="n"/>
    </row>
    <row r="771">
      <c r="A771" s="7" t="n"/>
      <c r="D771" s="7" t="n"/>
      <c r="F771" s="8" t="n"/>
      <c r="G771" s="7" t="n"/>
    </row>
    <row r="772">
      <c r="A772" s="7" t="n"/>
      <c r="D772" s="7" t="n"/>
      <c r="F772" s="8" t="n"/>
      <c r="G772" s="7" t="n"/>
    </row>
    <row r="773">
      <c r="A773" s="7" t="n"/>
      <c r="D773" s="7" t="n"/>
      <c r="F773" s="8" t="n"/>
      <c r="G773" s="7" t="n"/>
    </row>
    <row r="774">
      <c r="A774" s="7" t="n"/>
      <c r="D774" s="7" t="n"/>
      <c r="F774" s="8" t="n"/>
      <c r="G774" s="7" t="n"/>
    </row>
    <row r="775">
      <c r="A775" s="7" t="n"/>
      <c r="D775" s="7" t="n"/>
      <c r="F775" s="8" t="n"/>
      <c r="G775" s="7" t="n"/>
    </row>
    <row r="776">
      <c r="A776" s="7" t="n"/>
      <c r="D776" s="7" t="n"/>
      <c r="F776" s="8" t="n"/>
      <c r="G776" s="7" t="n"/>
    </row>
    <row r="777">
      <c r="A777" s="7" t="n"/>
      <c r="D777" s="7" t="n"/>
      <c r="F777" s="8" t="n"/>
      <c r="G777" s="7" t="n"/>
    </row>
    <row r="778">
      <c r="A778" s="7" t="n"/>
      <c r="D778" s="7" t="n"/>
      <c r="F778" s="8" t="n"/>
      <c r="G778" s="7" t="n"/>
    </row>
    <row r="779">
      <c r="A779" s="7" t="n"/>
      <c r="D779" s="7" t="n"/>
      <c r="F779" s="8" t="n"/>
      <c r="G779" s="7" t="n"/>
    </row>
    <row r="780">
      <c r="A780" s="7" t="n"/>
      <c r="D780" s="7" t="n"/>
      <c r="F780" s="8" t="n"/>
      <c r="G780" s="7" t="n"/>
    </row>
    <row r="781">
      <c r="A781" s="7" t="n"/>
      <c r="D781" s="7" t="n"/>
      <c r="F781" s="8" t="n"/>
      <c r="G781" s="7" t="n"/>
    </row>
    <row r="782">
      <c r="A782" s="7" t="n"/>
      <c r="D782" s="7" t="n"/>
      <c r="F782" s="8" t="n"/>
      <c r="G782" s="7" t="n"/>
    </row>
    <row r="783">
      <c r="A783" s="7" t="n"/>
      <c r="D783" s="7" t="n"/>
      <c r="F783" s="8" t="n"/>
      <c r="G783" s="7" t="n"/>
    </row>
    <row r="784">
      <c r="A784" s="7" t="n"/>
      <c r="D784" s="7" t="n"/>
      <c r="F784" s="8" t="n"/>
      <c r="G784" s="7" t="n"/>
    </row>
    <row r="785">
      <c r="A785" s="7" t="n"/>
      <c r="D785" s="7" t="n"/>
      <c r="F785" s="8" t="n"/>
      <c r="G785" s="7" t="n"/>
    </row>
    <row r="786">
      <c r="A786" s="7" t="n"/>
      <c r="D786" s="7" t="n"/>
      <c r="F786" s="8" t="n"/>
      <c r="G786" s="7" t="n"/>
    </row>
    <row r="787">
      <c r="A787" s="7" t="n"/>
      <c r="D787" s="7" t="n"/>
      <c r="F787" s="8" t="n"/>
      <c r="G787" s="7" t="n"/>
    </row>
    <row r="788">
      <c r="A788" s="7" t="n"/>
      <c r="D788" s="7" t="n"/>
      <c r="F788" s="8" t="n"/>
      <c r="G788" s="7" t="n"/>
    </row>
    <row r="789">
      <c r="A789" s="7" t="n"/>
      <c r="D789" s="7" t="n"/>
      <c r="F789" s="8" t="n"/>
      <c r="G789" s="7" t="n"/>
    </row>
    <row r="790">
      <c r="A790" s="7" t="n"/>
      <c r="D790" s="7" t="n"/>
      <c r="F790" s="8" t="n"/>
      <c r="G790" s="7" t="n"/>
    </row>
    <row r="791">
      <c r="A791" s="7" t="n"/>
      <c r="D791" s="7" t="n"/>
      <c r="F791" s="8" t="n"/>
      <c r="G791" s="7" t="n"/>
    </row>
    <row r="792">
      <c r="A792" s="7" t="n"/>
      <c r="D792" s="7" t="n"/>
      <c r="F792" s="8" t="n"/>
      <c r="G792" s="7" t="n"/>
    </row>
    <row r="793">
      <c r="A793" s="7" t="n"/>
      <c r="D793" s="7" t="n"/>
      <c r="F793" s="8" t="n"/>
      <c r="G793" s="7" t="n"/>
    </row>
    <row r="794">
      <c r="A794" s="7" t="n"/>
      <c r="D794" s="7" t="n"/>
      <c r="F794" s="8" t="n"/>
      <c r="G794" s="7" t="n"/>
    </row>
    <row r="795">
      <c r="A795" s="7" t="n"/>
      <c r="D795" s="7" t="n"/>
      <c r="F795" s="8" t="n"/>
      <c r="G795" s="7" t="n"/>
    </row>
    <row r="796">
      <c r="A796" s="7" t="n"/>
      <c r="D796" s="7" t="n"/>
      <c r="F796" s="8" t="n"/>
      <c r="G796" s="7" t="n"/>
    </row>
    <row r="797">
      <c r="A797" s="7" t="n"/>
      <c r="D797" s="7" t="n"/>
      <c r="F797" s="8" t="n"/>
      <c r="G797" s="7" t="n"/>
    </row>
    <row r="798">
      <c r="A798" s="7" t="n"/>
      <c r="D798" s="7" t="n"/>
      <c r="F798" s="8" t="n"/>
      <c r="G798" s="7" t="n"/>
    </row>
    <row r="799">
      <c r="A799" s="7" t="n"/>
      <c r="D799" s="7" t="n"/>
      <c r="F799" s="8" t="n"/>
      <c r="G799" s="7" t="n"/>
    </row>
    <row r="800">
      <c r="A800" s="7" t="n"/>
      <c r="D800" s="7" t="n"/>
      <c r="F800" s="8" t="n"/>
      <c r="G800" s="7" t="n"/>
    </row>
    <row r="801">
      <c r="A801" s="7" t="n"/>
      <c r="D801" s="7" t="n"/>
      <c r="F801" s="8" t="n"/>
      <c r="G801" s="7" t="n"/>
    </row>
    <row r="802">
      <c r="A802" s="7" t="n"/>
      <c r="D802" s="7" t="n"/>
      <c r="F802" s="8" t="n"/>
      <c r="G802" s="7" t="n"/>
    </row>
    <row r="803">
      <c r="A803" s="7" t="n"/>
      <c r="D803" s="7" t="n"/>
      <c r="F803" s="8" t="n"/>
      <c r="G803" s="7" t="n"/>
    </row>
    <row r="804">
      <c r="A804" s="7" t="n"/>
      <c r="D804" s="7" t="n"/>
      <c r="F804" s="8" t="n"/>
      <c r="G804" s="7" t="n"/>
    </row>
    <row r="805">
      <c r="A805" s="7" t="n"/>
      <c r="D805" s="7" t="n"/>
      <c r="F805" s="8" t="n"/>
      <c r="G805" s="7" t="n"/>
    </row>
    <row r="806">
      <c r="A806" s="7" t="n"/>
      <c r="D806" s="7" t="n"/>
      <c r="F806" s="8" t="n"/>
      <c r="G806" s="7" t="n"/>
    </row>
    <row r="807">
      <c r="A807" s="7" t="n"/>
      <c r="D807" s="7" t="n"/>
      <c r="F807" s="8" t="n"/>
      <c r="G807" s="7" t="n"/>
    </row>
    <row r="808">
      <c r="A808" s="7" t="n"/>
      <c r="D808" s="7" t="n"/>
      <c r="F808" s="8" t="n"/>
      <c r="G808" s="7" t="n"/>
    </row>
    <row r="809">
      <c r="A809" s="7" t="n"/>
      <c r="D809" s="7" t="n"/>
      <c r="F809" s="8" t="n"/>
      <c r="G809" s="7" t="n"/>
    </row>
    <row r="810">
      <c r="A810" s="7" t="n"/>
      <c r="D810" s="7" t="n"/>
      <c r="F810" s="8" t="n"/>
      <c r="G810" s="7" t="n"/>
    </row>
    <row r="811">
      <c r="A811" s="7" t="n"/>
      <c r="D811" s="7" t="n"/>
      <c r="F811" s="8" t="n"/>
      <c r="G811" s="7" t="n"/>
    </row>
    <row r="812">
      <c r="A812" s="7" t="n"/>
      <c r="D812" s="7" t="n"/>
      <c r="F812" s="8" t="n"/>
      <c r="G812" s="7" t="n"/>
    </row>
    <row r="813">
      <c r="A813" s="7" t="n"/>
      <c r="D813" s="7" t="n"/>
      <c r="F813" s="8" t="n"/>
      <c r="G813" s="7" t="n"/>
    </row>
    <row r="814">
      <c r="A814" s="7" t="n"/>
      <c r="D814" s="7" t="n"/>
      <c r="F814" s="8" t="n"/>
      <c r="G814" s="7" t="n"/>
    </row>
    <row r="815">
      <c r="A815" s="7" t="n"/>
      <c r="D815" s="7" t="n"/>
      <c r="F815" s="8" t="n"/>
      <c r="G815" s="7" t="n"/>
    </row>
    <row r="816">
      <c r="A816" s="7" t="n"/>
      <c r="D816" s="7" t="n"/>
      <c r="F816" s="8" t="n"/>
      <c r="G816" s="7" t="n"/>
    </row>
    <row r="817">
      <c r="A817" s="7" t="n"/>
      <c r="D817" s="7" t="n"/>
      <c r="F817" s="8" t="n"/>
      <c r="G817" s="7" t="n"/>
    </row>
    <row r="818">
      <c r="A818" s="7" t="n"/>
      <c r="D818" s="7" t="n"/>
      <c r="F818" s="8" t="n"/>
      <c r="G818" s="7" t="n"/>
    </row>
    <row r="819">
      <c r="A819" s="7" t="n"/>
      <c r="D819" s="7" t="n"/>
      <c r="F819" s="8" t="n"/>
      <c r="G819" s="7" t="n"/>
    </row>
    <row r="820">
      <c r="A820" s="7" t="n"/>
      <c r="D820" s="7" t="n"/>
      <c r="F820" s="8" t="n"/>
      <c r="G820" s="7" t="n"/>
    </row>
    <row r="821">
      <c r="A821" s="7" t="n"/>
      <c r="D821" s="7" t="n"/>
      <c r="F821" s="8" t="n"/>
      <c r="G821" s="7" t="n"/>
    </row>
    <row r="822">
      <c r="A822" s="7" t="n"/>
      <c r="D822" s="7" t="n"/>
      <c r="F822" s="8" t="n"/>
      <c r="G822" s="7" t="n"/>
    </row>
    <row r="823">
      <c r="A823" s="7" t="n"/>
      <c r="D823" s="7" t="n"/>
      <c r="F823" s="8" t="n"/>
      <c r="G823" s="7" t="n"/>
    </row>
    <row r="824">
      <c r="A824" s="7" t="n"/>
      <c r="D824" s="7" t="n"/>
      <c r="F824" s="8" t="n"/>
      <c r="G824" s="7" t="n"/>
    </row>
    <row r="825">
      <c r="A825" s="7" t="n"/>
      <c r="D825" s="7" t="n"/>
      <c r="F825" s="8" t="n"/>
      <c r="G825" s="7" t="n"/>
    </row>
    <row r="826">
      <c r="A826" s="7" t="n"/>
      <c r="D826" s="7" t="n"/>
      <c r="F826" s="8" t="n"/>
      <c r="G826" s="7" t="n"/>
    </row>
    <row r="827">
      <c r="A827" s="7" t="n"/>
      <c r="D827" s="7" t="n"/>
      <c r="F827" s="8" t="n"/>
      <c r="G827" s="7" t="n"/>
    </row>
    <row r="828">
      <c r="A828" s="7" t="n"/>
      <c r="D828" s="7" t="n"/>
      <c r="F828" s="8" t="n"/>
      <c r="G828" s="7" t="n"/>
    </row>
    <row r="829">
      <c r="A829" s="7" t="n"/>
      <c r="D829" s="7" t="n"/>
      <c r="F829" s="8" t="n"/>
      <c r="G829" s="7" t="n"/>
    </row>
    <row r="830">
      <c r="A830" s="7" t="n"/>
      <c r="D830" s="7" t="n"/>
      <c r="F830" s="8" t="n"/>
      <c r="G830" s="7" t="n"/>
    </row>
    <row r="831">
      <c r="A831" s="7" t="n"/>
      <c r="D831" s="7" t="n"/>
      <c r="F831" s="8" t="n"/>
      <c r="G831" s="7" t="n"/>
    </row>
    <row r="832">
      <c r="A832" s="7" t="n"/>
      <c r="D832" s="7" t="n"/>
      <c r="F832" s="8" t="n"/>
      <c r="G832" s="7" t="n"/>
    </row>
    <row r="833">
      <c r="A833" s="7" t="n"/>
      <c r="D833" s="7" t="n"/>
      <c r="F833" s="8" t="n"/>
      <c r="G833" s="7" t="n"/>
    </row>
    <row r="834">
      <c r="A834" s="7" t="n"/>
      <c r="D834" s="7" t="n"/>
      <c r="F834" s="8" t="n"/>
      <c r="G834" s="7" t="n"/>
    </row>
    <row r="835">
      <c r="A835" s="7" t="n"/>
      <c r="D835" s="7" t="n"/>
      <c r="F835" s="8" t="n"/>
      <c r="G835" s="7" t="n"/>
    </row>
    <row r="836">
      <c r="A836" s="7" t="n"/>
      <c r="D836" s="7" t="n"/>
      <c r="F836" s="8" t="n"/>
      <c r="G836" s="7" t="n"/>
    </row>
    <row r="837">
      <c r="A837" s="7" t="n"/>
      <c r="D837" s="7" t="n"/>
      <c r="F837" s="8" t="n"/>
      <c r="G837" s="7" t="n"/>
    </row>
    <row r="838">
      <c r="A838" s="7" t="n"/>
      <c r="D838" s="7" t="n"/>
      <c r="F838" s="8" t="n"/>
      <c r="G838" s="7" t="n"/>
    </row>
    <row r="839">
      <c r="A839" s="7" t="n"/>
      <c r="D839" s="7" t="n"/>
      <c r="F839" s="8" t="n"/>
      <c r="G839" s="7" t="n"/>
    </row>
    <row r="840">
      <c r="A840" s="7" t="n"/>
      <c r="D840" s="7" t="n"/>
      <c r="F840" s="8" t="n"/>
      <c r="G840" s="7" t="n"/>
    </row>
    <row r="841">
      <c r="A841" s="7" t="n"/>
      <c r="D841" s="7" t="n"/>
      <c r="F841" s="8" t="n"/>
      <c r="G841" s="7" t="n"/>
    </row>
    <row r="842">
      <c r="A842" s="7" t="n"/>
      <c r="D842" s="7" t="n"/>
      <c r="F842" s="8" t="n"/>
      <c r="G842" s="7" t="n"/>
    </row>
    <row r="843">
      <c r="A843" s="7" t="n"/>
      <c r="D843" s="7" t="n"/>
      <c r="F843" s="8" t="n"/>
      <c r="G843" s="7" t="n"/>
    </row>
    <row r="844">
      <c r="A844" s="7" t="n"/>
      <c r="D844" s="7" t="n"/>
      <c r="F844" s="8" t="n"/>
      <c r="G844" s="7" t="n"/>
    </row>
    <row r="845">
      <c r="A845" s="7" t="n"/>
      <c r="D845" s="7" t="n"/>
      <c r="F845" s="8" t="n"/>
      <c r="G845" s="7" t="n"/>
    </row>
    <row r="846">
      <c r="A846" s="7" t="n"/>
      <c r="D846" s="7" t="n"/>
      <c r="F846" s="8" t="n"/>
      <c r="G846" s="7" t="n"/>
    </row>
    <row r="847">
      <c r="A847" s="7" t="n"/>
      <c r="D847" s="7" t="n"/>
      <c r="F847" s="8" t="n"/>
      <c r="G847" s="7" t="n"/>
    </row>
    <row r="848">
      <c r="A848" s="7" t="n"/>
      <c r="D848" s="7" t="n"/>
      <c r="F848" s="8" t="n"/>
      <c r="G848" s="7" t="n"/>
    </row>
    <row r="849">
      <c r="A849" s="7" t="n"/>
      <c r="D849" s="7" t="n"/>
      <c r="F849" s="8" t="n"/>
      <c r="G849" s="7" t="n"/>
    </row>
    <row r="850">
      <c r="A850" s="7" t="n"/>
      <c r="D850" s="7" t="n"/>
      <c r="F850" s="8" t="n"/>
      <c r="G850" s="7" t="n"/>
    </row>
    <row r="851">
      <c r="A851" s="7" t="n"/>
      <c r="D851" s="7" t="n"/>
      <c r="F851" s="8" t="n"/>
      <c r="G851" s="7" t="n"/>
    </row>
    <row r="852">
      <c r="A852" s="7" t="n"/>
      <c r="D852" s="7" t="n"/>
      <c r="F852" s="8" t="n"/>
      <c r="G852" s="7" t="n"/>
    </row>
    <row r="853">
      <c r="A853" s="7" t="n"/>
      <c r="D853" s="7" t="n"/>
      <c r="F853" s="8" t="n"/>
      <c r="G853" s="7" t="n"/>
    </row>
    <row r="854">
      <c r="A854" s="7" t="n"/>
      <c r="D854" s="7" t="n"/>
      <c r="F854" s="8" t="n"/>
      <c r="G854" s="7" t="n"/>
    </row>
    <row r="855">
      <c r="A855" s="7" t="n"/>
      <c r="D855" s="7" t="n"/>
      <c r="F855" s="8" t="n"/>
      <c r="G855" s="7" t="n"/>
    </row>
    <row r="856">
      <c r="A856" s="7" t="n"/>
      <c r="D856" s="7" t="n"/>
      <c r="F856" s="8" t="n"/>
      <c r="G856" s="7" t="n"/>
    </row>
    <row r="857">
      <c r="A857" s="7" t="n"/>
      <c r="D857" s="7" t="n"/>
      <c r="F857" s="8" t="n"/>
      <c r="G857" s="7" t="n"/>
    </row>
    <row r="858">
      <c r="A858" s="7" t="n"/>
      <c r="D858" s="7" t="n"/>
      <c r="F858" s="8" t="n"/>
      <c r="G858" s="7" t="n"/>
    </row>
    <row r="859">
      <c r="A859" s="7" t="n"/>
      <c r="D859" s="7" t="n"/>
      <c r="F859" s="8" t="n"/>
      <c r="G859" s="7" t="n"/>
    </row>
    <row r="860">
      <c r="A860" s="7" t="n"/>
      <c r="D860" s="7" t="n"/>
      <c r="F860" s="8" t="n"/>
      <c r="G860" s="7" t="n"/>
    </row>
    <row r="861">
      <c r="A861" s="7" t="n"/>
      <c r="D861" s="7" t="n"/>
      <c r="F861" s="8" t="n"/>
      <c r="G861" s="7" t="n"/>
    </row>
    <row r="862">
      <c r="A862" s="7" t="n"/>
      <c r="D862" s="7" t="n"/>
      <c r="F862" s="8" t="n"/>
      <c r="G862" s="7" t="n"/>
    </row>
    <row r="863">
      <c r="A863" s="7" t="n"/>
      <c r="D863" s="7" t="n"/>
      <c r="F863" s="8" t="n"/>
      <c r="G863" s="7" t="n"/>
    </row>
    <row r="864">
      <c r="A864" s="7" t="n"/>
      <c r="D864" s="7" t="n"/>
      <c r="F864" s="8" t="n"/>
      <c r="G864" s="7" t="n"/>
    </row>
    <row r="865">
      <c r="A865" s="7" t="n"/>
      <c r="D865" s="7" t="n"/>
      <c r="F865" s="8" t="n"/>
      <c r="G865" s="7" t="n"/>
    </row>
    <row r="866">
      <c r="A866" s="7" t="n"/>
      <c r="D866" s="7" t="n"/>
      <c r="F866" s="8" t="n"/>
      <c r="G866" s="7" t="n"/>
    </row>
    <row r="867">
      <c r="A867" s="7" t="n"/>
      <c r="D867" s="7" t="n"/>
      <c r="F867" s="8" t="n"/>
      <c r="G867" s="7" t="n"/>
    </row>
    <row r="868">
      <c r="A868" s="7" t="n"/>
      <c r="D868" s="7" t="n"/>
      <c r="F868" s="8" t="n"/>
      <c r="G868" s="7" t="n"/>
    </row>
    <row r="869">
      <c r="A869" s="7" t="n"/>
      <c r="D869" s="7" t="n"/>
      <c r="F869" s="8" t="n"/>
      <c r="G869" s="7" t="n"/>
    </row>
    <row r="870">
      <c r="A870" s="7" t="n"/>
      <c r="D870" s="7" t="n"/>
      <c r="F870" s="8" t="n"/>
      <c r="G870" s="7" t="n"/>
    </row>
    <row r="871">
      <c r="A871" s="7" t="n"/>
      <c r="D871" s="7" t="n"/>
      <c r="F871" s="8" t="n"/>
      <c r="G871" s="7" t="n"/>
    </row>
    <row r="872">
      <c r="A872" s="7" t="n"/>
      <c r="D872" s="7" t="n"/>
      <c r="F872" s="8" t="n"/>
      <c r="G872" s="7" t="n"/>
    </row>
    <row r="873">
      <c r="A873" s="7" t="n"/>
      <c r="D873" s="7" t="n"/>
      <c r="F873" s="8" t="n"/>
      <c r="G873" s="7" t="n"/>
    </row>
    <row r="874">
      <c r="A874" s="7" t="n"/>
      <c r="D874" s="7" t="n"/>
      <c r="F874" s="8" t="n"/>
      <c r="G874" s="7" t="n"/>
    </row>
    <row r="875">
      <c r="A875" s="7" t="n"/>
      <c r="D875" s="7" t="n"/>
      <c r="F875" s="8" t="n"/>
      <c r="G875" s="7" t="n"/>
    </row>
    <row r="876">
      <c r="A876" s="7" t="n"/>
      <c r="D876" s="7" t="n"/>
      <c r="F876" s="8" t="n"/>
      <c r="G876" s="7" t="n"/>
    </row>
    <row r="877">
      <c r="A877" s="7" t="n"/>
      <c r="D877" s="7" t="n"/>
      <c r="F877" s="8" t="n"/>
      <c r="G877" s="7" t="n"/>
    </row>
    <row r="878">
      <c r="A878" s="7" t="n"/>
      <c r="D878" s="7" t="n"/>
      <c r="F878" s="8" t="n"/>
      <c r="G878" s="7" t="n"/>
    </row>
    <row r="879">
      <c r="A879" s="7" t="n"/>
      <c r="D879" s="7" t="n"/>
      <c r="F879" s="8" t="n"/>
      <c r="G879" s="7" t="n"/>
    </row>
    <row r="880">
      <c r="A880" s="7" t="n"/>
      <c r="D880" s="7" t="n"/>
      <c r="F880" s="8" t="n"/>
      <c r="G880" s="7" t="n"/>
    </row>
    <row r="881">
      <c r="A881" s="7" t="n"/>
      <c r="D881" s="7" t="n"/>
      <c r="F881" s="8" t="n"/>
      <c r="G881" s="7" t="n"/>
    </row>
    <row r="882">
      <c r="A882" s="7" t="n"/>
      <c r="D882" s="7" t="n"/>
      <c r="F882" s="8" t="n"/>
      <c r="G882" s="7" t="n"/>
    </row>
    <row r="883">
      <c r="A883" s="7" t="n"/>
      <c r="D883" s="7" t="n"/>
      <c r="F883" s="8" t="n"/>
      <c r="G883" s="7" t="n"/>
    </row>
    <row r="884">
      <c r="A884" s="7" t="n"/>
      <c r="D884" s="7" t="n"/>
      <c r="F884" s="8" t="n"/>
      <c r="G884" s="7" t="n"/>
    </row>
    <row r="885">
      <c r="A885" s="7" t="n"/>
      <c r="D885" s="7" t="n"/>
      <c r="F885" s="8" t="n"/>
      <c r="G885" s="7" t="n"/>
    </row>
    <row r="886">
      <c r="A886" s="7" t="n"/>
      <c r="D886" s="7" t="n"/>
      <c r="F886" s="8" t="n"/>
      <c r="G886" s="7" t="n"/>
    </row>
    <row r="887">
      <c r="A887" s="7" t="n"/>
      <c r="D887" s="7" t="n"/>
      <c r="F887" s="8" t="n"/>
      <c r="G887" s="7" t="n"/>
    </row>
    <row r="888">
      <c r="A888" s="7" t="n"/>
      <c r="D888" s="7" t="n"/>
      <c r="F888" s="8" t="n"/>
      <c r="G888" s="7" t="n"/>
    </row>
    <row r="889">
      <c r="A889" s="7" t="n"/>
      <c r="D889" s="7" t="n"/>
      <c r="F889" s="8" t="n"/>
      <c r="G889" s="7" t="n"/>
    </row>
    <row r="890">
      <c r="A890" s="7" t="n"/>
      <c r="D890" s="7" t="n"/>
      <c r="F890" s="8" t="n"/>
      <c r="G890" s="7" t="n"/>
    </row>
    <row r="891">
      <c r="A891" s="7" t="n"/>
      <c r="D891" s="7" t="n"/>
      <c r="F891" s="8" t="n"/>
      <c r="G891" s="7" t="n"/>
    </row>
    <row r="892">
      <c r="A892" s="7" t="n"/>
      <c r="D892" s="7" t="n"/>
      <c r="F892" s="8" t="n"/>
      <c r="G892" s="7" t="n"/>
    </row>
    <row r="893">
      <c r="A893" s="7" t="n"/>
      <c r="D893" s="7" t="n"/>
      <c r="F893" s="8" t="n"/>
      <c r="G893" s="7" t="n"/>
    </row>
    <row r="894">
      <c r="A894" s="7" t="n"/>
      <c r="D894" s="7" t="n"/>
      <c r="F894" s="8" t="n"/>
      <c r="G894" s="7" t="n"/>
    </row>
    <row r="895">
      <c r="A895" s="7" t="n"/>
      <c r="D895" s="7" t="n"/>
      <c r="F895" s="8" t="n"/>
      <c r="G895" s="7" t="n"/>
    </row>
    <row r="896">
      <c r="A896" s="7" t="n"/>
      <c r="D896" s="7" t="n"/>
      <c r="F896" s="8" t="n"/>
      <c r="G896" s="7" t="n"/>
    </row>
    <row r="897">
      <c r="A897" s="7" t="n"/>
      <c r="D897" s="7" t="n"/>
      <c r="F897" s="8" t="n"/>
      <c r="G897" s="7" t="n"/>
    </row>
    <row r="898">
      <c r="A898" s="7" t="n"/>
      <c r="D898" s="7" t="n"/>
      <c r="F898" s="8" t="n"/>
      <c r="G898" s="7" t="n"/>
    </row>
    <row r="899">
      <c r="A899" s="7" t="n"/>
      <c r="D899" s="7" t="n"/>
      <c r="F899" s="8" t="n"/>
      <c r="G899" s="7" t="n"/>
    </row>
    <row r="900">
      <c r="A900" s="7" t="n"/>
      <c r="D900" s="7" t="n"/>
      <c r="F900" s="8" t="n"/>
      <c r="G900" s="7" t="n"/>
    </row>
    <row r="901">
      <c r="A901" s="7" t="n"/>
      <c r="D901" s="7" t="n"/>
      <c r="F901" s="8" t="n"/>
      <c r="G901" s="7" t="n"/>
    </row>
    <row r="902">
      <c r="A902" s="7" t="n"/>
      <c r="D902" s="7" t="n"/>
      <c r="F902" s="8" t="n"/>
      <c r="G902" s="7" t="n"/>
    </row>
    <row r="903">
      <c r="A903" s="7" t="n"/>
      <c r="D903" s="7" t="n"/>
      <c r="F903" s="8" t="n"/>
      <c r="G903" s="7" t="n"/>
    </row>
    <row r="904">
      <c r="A904" s="7" t="n"/>
      <c r="D904" s="7" t="n"/>
      <c r="F904" s="8" t="n"/>
      <c r="G904" s="7" t="n"/>
    </row>
    <row r="905">
      <c r="A905" s="7" t="n"/>
      <c r="D905" s="7" t="n"/>
      <c r="F905" s="8" t="n"/>
      <c r="G905" s="7" t="n"/>
    </row>
    <row r="906">
      <c r="A906" s="7" t="n"/>
      <c r="D906" s="7" t="n"/>
      <c r="F906" s="8" t="n"/>
      <c r="G906" s="7" t="n"/>
    </row>
    <row r="907">
      <c r="A907" s="7" t="n"/>
      <c r="D907" s="7" t="n"/>
      <c r="F907" s="8" t="n"/>
      <c r="G907" s="7" t="n"/>
    </row>
    <row r="908">
      <c r="A908" s="7" t="n"/>
      <c r="D908" s="7" t="n"/>
      <c r="F908" s="8" t="n"/>
      <c r="G908" s="7" t="n"/>
    </row>
    <row r="909">
      <c r="A909" s="7" t="n"/>
      <c r="D909" s="7" t="n"/>
      <c r="F909" s="8" t="n"/>
      <c r="G909" s="7" t="n"/>
    </row>
    <row r="910">
      <c r="A910" s="7" t="n"/>
      <c r="D910" s="7" t="n"/>
      <c r="F910" s="8" t="n"/>
      <c r="G910" s="7" t="n"/>
    </row>
    <row r="911">
      <c r="A911" s="7" t="n"/>
      <c r="D911" s="7" t="n"/>
      <c r="F911" s="8" t="n"/>
      <c r="G911" s="7" t="n"/>
    </row>
    <row r="912">
      <c r="A912" s="7" t="n"/>
      <c r="D912" s="7" t="n"/>
      <c r="F912" s="8" t="n"/>
      <c r="G912" s="7" t="n"/>
    </row>
    <row r="913">
      <c r="A913" s="7" t="n"/>
      <c r="D913" s="7" t="n"/>
      <c r="F913" s="8" t="n"/>
      <c r="G913" s="7" t="n"/>
    </row>
    <row r="914">
      <c r="A914" s="7" t="n"/>
      <c r="D914" s="7" t="n"/>
      <c r="F914" s="8" t="n"/>
      <c r="G914" s="7" t="n"/>
    </row>
    <row r="915">
      <c r="A915" s="7" t="n"/>
      <c r="D915" s="7" t="n"/>
      <c r="F915" s="8" t="n"/>
      <c r="G915" s="7" t="n"/>
    </row>
    <row r="916">
      <c r="A916" s="7" t="n"/>
      <c r="D916" s="7" t="n"/>
      <c r="F916" s="8" t="n"/>
      <c r="G916" s="7" t="n"/>
    </row>
    <row r="917">
      <c r="A917" s="7" t="n"/>
      <c r="D917" s="7" t="n"/>
      <c r="F917" s="8" t="n"/>
      <c r="G917" s="7" t="n"/>
    </row>
    <row r="918">
      <c r="A918" s="7" t="n"/>
      <c r="D918" s="7" t="n"/>
      <c r="F918" s="8" t="n"/>
      <c r="G918" s="7" t="n"/>
    </row>
    <row r="919">
      <c r="A919" s="7" t="n"/>
      <c r="D919" s="7" t="n"/>
      <c r="F919" s="8" t="n"/>
      <c r="G919" s="7" t="n"/>
    </row>
    <row r="920">
      <c r="A920" s="7" t="n"/>
      <c r="D920" s="7" t="n"/>
      <c r="F920" s="8" t="n"/>
      <c r="G920" s="7" t="n"/>
    </row>
    <row r="921">
      <c r="A921" s="7" t="n"/>
      <c r="D921" s="7" t="n"/>
      <c r="F921" s="8" t="n"/>
      <c r="G921" s="7" t="n"/>
    </row>
    <row r="922">
      <c r="A922" s="7" t="n"/>
      <c r="D922" s="7" t="n"/>
      <c r="F922" s="8" t="n"/>
      <c r="G922" s="7" t="n"/>
    </row>
    <row r="923">
      <c r="A923" s="7" t="n"/>
      <c r="D923" s="7" t="n"/>
      <c r="F923" s="8" t="n"/>
      <c r="G923" s="7" t="n"/>
    </row>
    <row r="924">
      <c r="A924" s="7" t="n"/>
      <c r="D924" s="7" t="n"/>
      <c r="F924" s="8" t="n"/>
      <c r="G924" s="7" t="n"/>
    </row>
    <row r="925">
      <c r="A925" s="7" t="n"/>
      <c r="D925" s="7" t="n"/>
      <c r="F925" s="8" t="n"/>
      <c r="G925" s="7" t="n"/>
    </row>
    <row r="926">
      <c r="A926" s="7" t="n"/>
      <c r="D926" s="7" t="n"/>
      <c r="F926" s="8" t="n"/>
      <c r="G926" s="7" t="n"/>
    </row>
    <row r="927">
      <c r="A927" s="7" t="n"/>
      <c r="D927" s="7" t="n"/>
      <c r="F927" s="8" t="n"/>
      <c r="G927" s="7" t="n"/>
    </row>
    <row r="928">
      <c r="A928" s="7" t="n"/>
      <c r="D928" s="7" t="n"/>
      <c r="F928" s="8" t="n"/>
      <c r="G928" s="7" t="n"/>
    </row>
    <row r="929">
      <c r="A929" s="7" t="n"/>
      <c r="D929" s="7" t="n"/>
      <c r="F929" s="8" t="n"/>
      <c r="G929" s="7" t="n"/>
    </row>
    <row r="930">
      <c r="A930" s="7" t="n"/>
      <c r="D930" s="7" t="n"/>
      <c r="F930" s="8" t="n"/>
      <c r="G930" s="7" t="n"/>
    </row>
    <row r="931">
      <c r="A931" s="7" t="n"/>
      <c r="D931" s="7" t="n"/>
      <c r="F931" s="8" t="n"/>
      <c r="G931" s="7" t="n"/>
    </row>
    <row r="932">
      <c r="A932" s="7" t="n"/>
      <c r="D932" s="7" t="n"/>
      <c r="F932" s="8" t="n"/>
      <c r="G932" s="7" t="n"/>
    </row>
    <row r="933">
      <c r="A933" s="7" t="n"/>
      <c r="D933" s="7" t="n"/>
      <c r="F933" s="8" t="n"/>
      <c r="G933" s="7" t="n"/>
    </row>
    <row r="934">
      <c r="A934" s="7" t="n"/>
      <c r="D934" s="7" t="n"/>
      <c r="F934" s="8" t="n"/>
      <c r="G934" s="7" t="n"/>
    </row>
    <row r="935">
      <c r="A935" s="7" t="n"/>
      <c r="D935" s="7" t="n"/>
      <c r="F935" s="8" t="n"/>
      <c r="G935" s="7" t="n"/>
    </row>
    <row r="936">
      <c r="A936" s="7" t="n"/>
      <c r="D936" s="7" t="n"/>
      <c r="F936" s="8" t="n"/>
      <c r="G936" s="7" t="n"/>
    </row>
    <row r="937">
      <c r="A937" s="7" t="n"/>
      <c r="D937" s="7" t="n"/>
      <c r="F937" s="8" t="n"/>
      <c r="G937" s="7" t="n"/>
    </row>
    <row r="938">
      <c r="A938" s="7" t="n"/>
      <c r="D938" s="7" t="n"/>
      <c r="F938" s="8" t="n"/>
      <c r="G938" s="7" t="n"/>
    </row>
    <row r="939">
      <c r="A939" s="7" t="n"/>
      <c r="D939" s="7" t="n"/>
      <c r="F939" s="8" t="n"/>
      <c r="G939" s="7" t="n"/>
    </row>
    <row r="940">
      <c r="A940" s="7" t="n"/>
      <c r="D940" s="7" t="n"/>
      <c r="F940" s="8" t="n"/>
      <c r="G940" s="7" t="n"/>
    </row>
    <row r="941">
      <c r="A941" s="7" t="n"/>
      <c r="D941" s="7" t="n"/>
      <c r="F941" s="8" t="n"/>
      <c r="G941" s="7" t="n"/>
    </row>
    <row r="942">
      <c r="A942" s="7" t="n"/>
      <c r="D942" s="7" t="n"/>
      <c r="F942" s="8" t="n"/>
      <c r="G942" s="7" t="n"/>
    </row>
    <row r="943">
      <c r="A943" s="7" t="n"/>
      <c r="D943" s="7" t="n"/>
      <c r="F943" s="8" t="n"/>
      <c r="G943" s="7" t="n"/>
    </row>
    <row r="944">
      <c r="A944" s="7" t="n"/>
      <c r="D944" s="7" t="n"/>
      <c r="F944" s="8" t="n"/>
      <c r="G944" s="7" t="n"/>
    </row>
    <row r="945">
      <c r="A945" s="7" t="n"/>
      <c r="D945" s="7" t="n"/>
      <c r="F945" s="8" t="n"/>
      <c r="G945" s="7" t="n"/>
    </row>
    <row r="946">
      <c r="A946" s="7" t="n"/>
      <c r="D946" s="7" t="n"/>
      <c r="F946" s="8" t="n"/>
      <c r="G946" s="7" t="n"/>
    </row>
    <row r="947">
      <c r="A947" s="7" t="n"/>
      <c r="D947" s="7" t="n"/>
      <c r="F947" s="8" t="n"/>
      <c r="G947" s="7" t="n"/>
    </row>
    <row r="948">
      <c r="A948" s="7" t="n"/>
      <c r="D948" s="7" t="n"/>
      <c r="F948" s="8" t="n"/>
      <c r="G948" s="7" t="n"/>
    </row>
    <row r="949">
      <c r="A949" s="7" t="n"/>
      <c r="D949" s="7" t="n"/>
      <c r="F949" s="8" t="n"/>
      <c r="G949" s="7" t="n"/>
    </row>
    <row r="950">
      <c r="A950" s="7" t="n"/>
      <c r="D950" s="7" t="n"/>
      <c r="F950" s="8" t="n"/>
      <c r="G950" s="7" t="n"/>
    </row>
    <row r="951">
      <c r="A951" s="7" t="n"/>
      <c r="D951" s="7" t="n"/>
      <c r="F951" s="8" t="n"/>
      <c r="G951" s="7" t="n"/>
    </row>
    <row r="952">
      <c r="A952" s="7" t="n"/>
      <c r="D952" s="7" t="n"/>
      <c r="F952" s="8" t="n"/>
      <c r="G952" s="7" t="n"/>
    </row>
    <row r="953">
      <c r="A953" s="7" t="n"/>
      <c r="D953" s="7" t="n"/>
      <c r="F953" s="8" t="n"/>
      <c r="G953" s="7" t="n"/>
    </row>
    <row r="954">
      <c r="A954" s="7" t="n"/>
      <c r="D954" s="7" t="n"/>
      <c r="F954" s="8" t="n"/>
      <c r="G954" s="7" t="n"/>
    </row>
    <row r="955">
      <c r="A955" s="7" t="n"/>
      <c r="D955" s="7" t="n"/>
      <c r="F955" s="8" t="n"/>
      <c r="G955" s="7" t="n"/>
    </row>
    <row r="956">
      <c r="A956" s="7" t="n"/>
      <c r="D956" s="7" t="n"/>
      <c r="F956" s="8" t="n"/>
      <c r="G956" s="7" t="n"/>
    </row>
    <row r="957">
      <c r="A957" s="7" t="n"/>
      <c r="D957" s="7" t="n"/>
      <c r="F957" s="8" t="n"/>
      <c r="G957" s="7" t="n"/>
    </row>
    <row r="958">
      <c r="A958" s="7" t="n"/>
      <c r="D958" s="7" t="n"/>
      <c r="F958" s="8" t="n"/>
      <c r="G958" s="7" t="n"/>
    </row>
    <row r="959">
      <c r="A959" s="7" t="n"/>
      <c r="D959" s="7" t="n"/>
      <c r="F959" s="8" t="n"/>
      <c r="G959" s="7" t="n"/>
    </row>
    <row r="960">
      <c r="A960" s="7" t="n"/>
      <c r="D960" s="7" t="n"/>
      <c r="F960" s="8" t="n"/>
      <c r="G960" s="7" t="n"/>
    </row>
    <row r="961">
      <c r="A961" s="7" t="n"/>
      <c r="D961" s="7" t="n"/>
      <c r="F961" s="8" t="n"/>
      <c r="G961" s="7" t="n"/>
    </row>
    <row r="962">
      <c r="A962" s="7" t="n"/>
      <c r="D962" s="7" t="n"/>
      <c r="F962" s="8" t="n"/>
      <c r="G962" s="7" t="n"/>
    </row>
    <row r="963">
      <c r="A963" s="7" t="n"/>
      <c r="D963" s="7" t="n"/>
      <c r="F963" s="8" t="n"/>
      <c r="G963" s="7" t="n"/>
    </row>
    <row r="964">
      <c r="A964" s="7" t="n"/>
      <c r="D964" s="7" t="n"/>
      <c r="F964" s="8" t="n"/>
      <c r="G964" s="7" t="n"/>
    </row>
    <row r="965">
      <c r="A965" s="7" t="n"/>
      <c r="D965" s="7" t="n"/>
      <c r="F965" s="8" t="n"/>
      <c r="G965" s="7" t="n"/>
    </row>
    <row r="966">
      <c r="A966" s="7" t="n"/>
      <c r="D966" s="7" t="n"/>
      <c r="F966" s="8" t="n"/>
      <c r="G966" s="7" t="n"/>
    </row>
    <row r="967">
      <c r="A967" s="7" t="n"/>
      <c r="D967" s="7" t="n"/>
      <c r="F967" s="8" t="n"/>
      <c r="G967" s="7" t="n"/>
    </row>
    <row r="968">
      <c r="A968" s="7" t="n"/>
      <c r="D968" s="7" t="n"/>
      <c r="F968" s="8" t="n"/>
      <c r="G968" s="7" t="n"/>
    </row>
    <row r="969">
      <c r="A969" s="7" t="n"/>
      <c r="D969" s="7" t="n"/>
      <c r="F969" s="8" t="n"/>
      <c r="G969" s="7" t="n"/>
    </row>
    <row r="970">
      <c r="A970" s="7" t="n"/>
      <c r="D970" s="7" t="n"/>
      <c r="F970" s="8" t="n"/>
      <c r="G970" s="7" t="n"/>
    </row>
    <row r="971">
      <c r="A971" s="7" t="n"/>
      <c r="D971" s="7" t="n"/>
      <c r="F971" s="8" t="n"/>
      <c r="G971" s="7" t="n"/>
    </row>
    <row r="972">
      <c r="A972" s="7" t="n"/>
      <c r="D972" s="7" t="n"/>
      <c r="F972" s="8" t="n"/>
      <c r="G972" s="7" t="n"/>
    </row>
    <row r="973">
      <c r="A973" s="7" t="n"/>
      <c r="D973" s="7" t="n"/>
      <c r="F973" s="8" t="n"/>
      <c r="G973" s="7" t="n"/>
    </row>
    <row r="974">
      <c r="A974" s="7" t="n"/>
      <c r="D974" s="7" t="n"/>
      <c r="F974" s="8" t="n"/>
      <c r="G974" s="7" t="n"/>
    </row>
    <row r="975">
      <c r="A975" s="7" t="n"/>
      <c r="D975" s="7" t="n"/>
      <c r="F975" s="8" t="n"/>
      <c r="G975" s="7" t="n"/>
    </row>
    <row r="976">
      <c r="A976" s="7" t="n"/>
      <c r="D976" s="7" t="n"/>
      <c r="F976" s="8" t="n"/>
      <c r="G976" s="7" t="n"/>
    </row>
    <row r="977">
      <c r="A977" s="7" t="n"/>
      <c r="D977" s="7" t="n"/>
      <c r="F977" s="8" t="n"/>
      <c r="G977" s="7" t="n"/>
    </row>
    <row r="978">
      <c r="A978" s="7" t="n"/>
      <c r="D978" s="7" t="n"/>
      <c r="F978" s="8" t="n"/>
      <c r="G978" s="7" t="n"/>
    </row>
    <row r="979">
      <c r="A979" s="7" t="n"/>
      <c r="D979" s="7" t="n"/>
      <c r="F979" s="8" t="n"/>
      <c r="G979" s="7" t="n"/>
    </row>
    <row r="980">
      <c r="A980" s="7" t="n"/>
      <c r="D980" s="7" t="n"/>
      <c r="F980" s="8" t="n"/>
      <c r="G980" s="7" t="n"/>
    </row>
    <row r="981">
      <c r="A981" s="7" t="n"/>
      <c r="D981" s="7" t="n"/>
      <c r="F981" s="8" t="n"/>
      <c r="G981" s="7" t="n"/>
    </row>
    <row r="982">
      <c r="A982" s="7" t="n"/>
      <c r="D982" s="7" t="n"/>
      <c r="F982" s="8" t="n"/>
      <c r="G982" s="7" t="n"/>
    </row>
    <row r="983">
      <c r="A983" s="7" t="n"/>
      <c r="D983" s="7" t="n"/>
      <c r="F983" s="8" t="n"/>
      <c r="G983" s="7" t="n"/>
    </row>
    <row r="984">
      <c r="A984" s="7" t="n"/>
      <c r="D984" s="7" t="n"/>
      <c r="F984" s="8" t="n"/>
      <c r="G984" s="7" t="n"/>
    </row>
    <row r="985">
      <c r="A985" s="7" t="n"/>
      <c r="D985" s="7" t="n"/>
      <c r="F985" s="8" t="n"/>
      <c r="G985" s="7" t="n"/>
    </row>
    <row r="986">
      <c r="A986" s="7" t="n"/>
      <c r="D986" s="7" t="n"/>
      <c r="F986" s="8" t="n"/>
      <c r="G986" s="7" t="n"/>
    </row>
    <row r="987">
      <c r="A987" s="7" t="n"/>
      <c r="D987" s="7" t="n"/>
      <c r="F987" s="8" t="n"/>
      <c r="G987" s="7" t="n"/>
    </row>
    <row r="988">
      <c r="A988" s="7" t="n"/>
      <c r="D988" s="7" t="n"/>
      <c r="F988" s="8" t="n"/>
      <c r="G988" s="7" t="n"/>
    </row>
    <row r="989">
      <c r="A989" s="7" t="n"/>
      <c r="D989" s="7" t="n"/>
      <c r="F989" s="8" t="n"/>
      <c r="G989" s="7" t="n"/>
    </row>
    <row r="990">
      <c r="A990" s="7" t="n"/>
      <c r="D990" s="7" t="n"/>
      <c r="F990" s="8" t="n"/>
      <c r="G990" s="7" t="n"/>
    </row>
    <row r="991">
      <c r="A991" s="7" t="n"/>
      <c r="D991" s="7" t="n"/>
      <c r="F991" s="8" t="n"/>
      <c r="G991" s="7" t="n"/>
    </row>
    <row r="992">
      <c r="A992" s="7" t="n"/>
      <c r="D992" s="7" t="n"/>
      <c r="F992" s="8" t="n"/>
      <c r="G992" s="7" t="n"/>
    </row>
    <row r="993">
      <c r="A993" s="7" t="n"/>
      <c r="D993" s="7" t="n"/>
      <c r="F993" s="8" t="n"/>
      <c r="G993" s="7" t="n"/>
    </row>
    <row r="994">
      <c r="A994" s="7" t="n"/>
      <c r="D994" s="7" t="n"/>
      <c r="F994" s="8" t="n"/>
      <c r="G994" s="7" t="n"/>
    </row>
    <row r="995">
      <c r="A995" s="7" t="n"/>
      <c r="D995" s="7" t="n"/>
      <c r="F995" s="8" t="n"/>
      <c r="G995" s="7" t="n"/>
    </row>
    <row r="996">
      <c r="A996" s="7" t="n"/>
      <c r="D996" s="7" t="n"/>
      <c r="F996" s="8" t="n"/>
      <c r="G996" s="7" t="n"/>
    </row>
    <row r="997">
      <c r="A997" s="7" t="n"/>
      <c r="D997" s="7" t="n"/>
      <c r="F997" s="8" t="n"/>
      <c r="G997" s="7" t="n"/>
    </row>
    <row r="998">
      <c r="A998" s="7" t="n"/>
      <c r="D998" s="7" t="n"/>
      <c r="F998" s="8" t="n"/>
      <c r="G998" s="7" t="n"/>
    </row>
    <row r="999">
      <c r="A999" s="7" t="n"/>
      <c r="D999" s="7" t="n"/>
      <c r="F999" s="8" t="n"/>
      <c r="G999" s="7" t="n"/>
    </row>
    <row r="1000">
      <c r="A1000" s="7" t="n"/>
      <c r="D1000" s="7" t="n"/>
      <c r="F1000" s="8" t="n"/>
      <c r="G1000" s="7" t="n"/>
    </row>
    <row r="1001">
      <c r="A1001" s="7" t="n"/>
      <c r="D1001" s="7" t="n"/>
      <c r="F1001" s="8" t="n"/>
      <c r="G1001" s="7" t="n"/>
    </row>
    <row r="1002">
      <c r="A1002" s="7" t="n"/>
      <c r="D1002" s="7" t="n"/>
      <c r="F1002" s="8" t="n"/>
      <c r="G1002" s="7" t="n"/>
    </row>
    <row r="1003">
      <c r="A1003" s="7" t="n"/>
      <c r="D1003" s="7" t="n"/>
      <c r="F1003" s="8" t="n"/>
      <c r="G1003" s="7" t="n"/>
    </row>
    <row r="1004">
      <c r="A1004" s="7" t="n"/>
      <c r="D1004" s="7" t="n"/>
      <c r="F1004" s="8" t="n"/>
      <c r="G1004" s="7" t="n"/>
    </row>
    <row r="1005">
      <c r="A1005" s="7" t="n"/>
      <c r="D1005" s="7" t="n"/>
      <c r="F1005" s="8" t="n"/>
      <c r="G1005" s="7" t="n"/>
    </row>
    <row r="1006">
      <c r="A1006" s="7" t="n"/>
      <c r="D1006" s="7" t="n"/>
      <c r="F1006" s="8" t="n"/>
      <c r="G1006" s="7" t="n"/>
    </row>
    <row r="1007">
      <c r="A1007" s="7" t="n"/>
      <c r="D1007" s="7" t="n"/>
      <c r="F1007" s="8" t="n"/>
      <c r="G1007" s="7" t="n"/>
    </row>
    <row r="1008">
      <c r="A1008" s="7" t="n"/>
      <c r="D1008" s="7" t="n"/>
      <c r="F1008" s="8" t="n"/>
      <c r="G1008" s="7" t="n"/>
    </row>
    <row r="1009">
      <c r="A1009" s="7" t="n"/>
      <c r="D1009" s="7" t="n"/>
      <c r="F1009" s="8" t="n"/>
      <c r="G1009" s="7" t="n"/>
    </row>
    <row r="1010">
      <c r="A1010" s="7" t="n"/>
      <c r="D1010" s="7" t="n"/>
      <c r="F1010" s="8" t="n"/>
      <c r="G1010" s="7" t="n"/>
    </row>
    <row r="1011">
      <c r="A1011" s="7" t="n"/>
      <c r="D1011" s="7" t="n"/>
      <c r="F1011" s="8" t="n"/>
      <c r="G1011" s="7" t="n"/>
    </row>
    <row r="1012">
      <c r="A1012" s="7" t="n"/>
      <c r="D1012" s="7" t="n"/>
      <c r="F1012" s="8" t="n"/>
      <c r="G1012" s="7" t="n"/>
    </row>
    <row r="1013">
      <c r="A1013" s="7" t="n"/>
      <c r="D1013" s="7" t="n"/>
      <c r="F1013" s="8" t="n"/>
      <c r="G1013" s="7" t="n"/>
    </row>
    <row r="1014">
      <c r="A1014" s="7" t="n"/>
      <c r="D1014" s="7" t="n"/>
      <c r="F1014" s="8" t="n"/>
      <c r="G1014" s="7" t="n"/>
    </row>
    <row r="1015">
      <c r="A1015" s="7" t="n"/>
      <c r="D1015" s="7" t="n"/>
      <c r="F1015" s="8" t="n"/>
      <c r="G1015" s="7" t="n"/>
    </row>
    <row r="1016">
      <c r="A1016" s="7" t="n"/>
      <c r="D1016" s="7" t="n"/>
      <c r="F1016" s="8" t="n"/>
      <c r="G1016" s="7" t="n"/>
    </row>
    <row r="1017">
      <c r="A1017" s="7" t="n"/>
      <c r="D1017" s="7" t="n"/>
      <c r="F1017" s="8" t="n"/>
      <c r="G1017" s="7" t="n"/>
    </row>
    <row r="1018">
      <c r="A1018" s="7" t="n"/>
      <c r="D1018" s="7" t="n"/>
      <c r="F1018" s="8" t="n"/>
      <c r="G1018" s="7" t="n"/>
    </row>
    <row r="1019">
      <c r="A1019" s="7" t="n"/>
      <c r="D1019" s="7" t="n"/>
      <c r="F1019" s="8" t="n"/>
      <c r="G1019" s="7" t="n"/>
    </row>
    <row r="1020">
      <c r="A1020" s="7" t="n"/>
      <c r="D1020" s="7" t="n"/>
      <c r="F1020" s="8" t="n"/>
      <c r="G1020" s="7" t="n"/>
    </row>
    <row r="1021">
      <c r="A1021" s="7" t="n"/>
      <c r="D1021" s="7" t="n"/>
      <c r="F1021" s="8" t="n"/>
      <c r="G1021" s="7" t="n"/>
    </row>
    <row r="1022">
      <c r="A1022" s="7" t="n"/>
      <c r="D1022" s="7" t="n"/>
      <c r="F1022" s="8" t="n"/>
      <c r="G1022" s="7" t="n"/>
    </row>
    <row r="1023">
      <c r="A1023" s="7" t="n"/>
      <c r="D1023" s="7" t="n"/>
      <c r="F1023" s="8" t="n"/>
      <c r="G1023" s="7" t="n"/>
    </row>
    <row r="1024">
      <c r="A1024" s="7" t="n"/>
      <c r="D1024" s="7" t="n"/>
      <c r="F1024" s="8" t="n"/>
      <c r="G1024" s="7" t="n"/>
    </row>
    <row r="1025">
      <c r="A1025" s="7" t="n"/>
      <c r="D1025" s="7" t="n"/>
      <c r="F1025" s="8" t="n"/>
      <c r="G1025" s="7" t="n"/>
    </row>
    <row r="1026">
      <c r="A1026" s="7" t="n"/>
      <c r="D1026" s="7" t="n"/>
      <c r="F1026" s="8" t="n"/>
      <c r="G1026" s="7" t="n"/>
    </row>
    <row r="1027">
      <c r="A1027" s="7" t="n"/>
      <c r="D1027" s="7" t="n"/>
      <c r="F1027" s="8" t="n"/>
      <c r="G1027" s="7" t="n"/>
    </row>
    <row r="1028">
      <c r="A1028" s="7" t="n"/>
      <c r="D1028" s="7" t="n"/>
      <c r="F1028" s="8" t="n"/>
      <c r="G1028" s="7" t="n"/>
    </row>
    <row r="1029">
      <c r="A1029" s="7" t="n"/>
      <c r="D1029" s="7" t="n"/>
      <c r="F1029" s="8" t="n"/>
      <c r="G1029" s="7" t="n"/>
    </row>
    <row r="1030">
      <c r="A1030" s="7" t="n"/>
      <c r="D1030" s="7" t="n"/>
      <c r="F1030" s="8" t="n"/>
      <c r="G1030" s="7" t="n"/>
    </row>
    <row r="1031">
      <c r="A1031" s="7" t="n"/>
      <c r="D1031" s="7" t="n"/>
      <c r="F1031" s="8" t="n"/>
      <c r="G1031" s="7" t="n"/>
    </row>
    <row r="1032">
      <c r="A1032" s="7" t="n"/>
      <c r="D1032" s="7" t="n"/>
      <c r="F1032" s="8" t="n"/>
      <c r="G1032" s="7" t="n"/>
    </row>
    <row r="1033">
      <c r="A1033" s="7" t="n"/>
      <c r="D1033" s="7" t="n"/>
      <c r="F1033" s="8" t="n"/>
      <c r="G1033" s="7" t="n"/>
    </row>
    <row r="1034">
      <c r="A1034" s="7" t="n"/>
      <c r="D1034" s="7" t="n"/>
      <c r="F1034" s="8" t="n"/>
      <c r="G1034" s="7" t="n"/>
    </row>
    <row r="1035">
      <c r="A1035" s="7" t="n"/>
      <c r="D1035" s="7" t="n"/>
      <c r="F1035" s="8" t="n"/>
      <c r="G1035" s="7" t="n"/>
    </row>
    <row r="1036">
      <c r="A1036" s="7" t="n"/>
      <c r="D1036" s="7" t="n"/>
      <c r="F1036" s="8" t="n"/>
      <c r="G1036" s="7" t="n"/>
    </row>
    <row r="1037">
      <c r="A1037" s="7" t="n"/>
      <c r="D1037" s="7" t="n"/>
      <c r="F1037" s="8" t="n"/>
      <c r="G1037" s="7" t="n"/>
    </row>
    <row r="1038">
      <c r="A1038" s="7" t="n"/>
      <c r="D1038" s="7" t="n"/>
      <c r="F1038" s="8" t="n"/>
      <c r="G1038" s="7" t="n"/>
    </row>
    <row r="1039">
      <c r="A1039" s="7" t="n"/>
      <c r="D1039" s="7" t="n"/>
      <c r="F1039" s="8" t="n"/>
      <c r="G1039" s="7" t="n"/>
    </row>
    <row r="1040">
      <c r="A1040" s="7" t="n"/>
      <c r="D1040" s="7" t="n"/>
      <c r="F1040" s="8" t="n"/>
      <c r="G1040" s="7" t="n"/>
    </row>
    <row r="1041">
      <c r="A1041" s="7" t="n"/>
      <c r="D1041" s="7" t="n"/>
      <c r="F1041" s="8" t="n"/>
      <c r="G1041" s="7" t="n"/>
    </row>
    <row r="1042">
      <c r="A1042" s="7" t="n"/>
      <c r="D1042" s="7" t="n"/>
      <c r="F1042" s="8" t="n"/>
      <c r="G1042" s="7" t="n"/>
    </row>
    <row r="1043">
      <c r="A1043" s="7" t="n"/>
      <c r="D1043" s="7" t="n"/>
      <c r="F1043" s="8" t="n"/>
      <c r="G1043" s="7" t="n"/>
    </row>
    <row r="1044">
      <c r="A1044" s="7" t="n"/>
      <c r="D1044" s="7" t="n"/>
      <c r="F1044" s="8" t="n"/>
      <c r="G1044" s="7" t="n"/>
    </row>
    <row r="1045">
      <c r="A1045" s="7" t="n"/>
      <c r="D1045" s="7" t="n"/>
      <c r="F1045" s="8" t="n"/>
      <c r="G1045" s="7" t="n"/>
    </row>
    <row r="1046">
      <c r="A1046" s="7" t="n"/>
      <c r="D1046" s="7" t="n"/>
      <c r="F1046" s="8" t="n"/>
      <c r="G1046" s="7" t="n"/>
    </row>
    <row r="1047">
      <c r="A1047" s="7" t="n"/>
      <c r="D1047" s="7" t="n"/>
      <c r="F1047" s="8" t="n"/>
      <c r="G1047" s="7" t="n"/>
    </row>
    <row r="1048">
      <c r="A1048" s="7" t="n"/>
      <c r="D1048" s="7" t="n"/>
      <c r="F1048" s="8" t="n"/>
      <c r="G1048" s="7" t="n"/>
    </row>
    <row r="1049">
      <c r="A1049" s="7" t="n"/>
      <c r="D1049" s="7" t="n"/>
      <c r="F1049" s="8" t="n"/>
      <c r="G1049" s="7" t="n"/>
    </row>
    <row r="1050">
      <c r="A1050" s="7" t="n"/>
      <c r="D1050" s="7" t="n"/>
      <c r="F1050" s="8" t="n"/>
      <c r="G1050" s="7" t="n"/>
    </row>
    <row r="1051">
      <c r="A1051" s="7" t="n"/>
      <c r="D1051" s="7" t="n"/>
      <c r="F1051" s="8" t="n"/>
      <c r="G1051" s="7" t="n"/>
    </row>
    <row r="1052">
      <c r="A1052" s="7" t="n"/>
      <c r="D1052" s="7" t="n"/>
      <c r="F1052" s="8" t="n"/>
      <c r="G1052" s="7" t="n"/>
    </row>
    <row r="1053">
      <c r="A1053" s="7" t="n"/>
      <c r="D1053" s="7" t="n"/>
      <c r="F1053" s="8" t="n"/>
      <c r="G1053" s="7" t="n"/>
    </row>
    <row r="1054">
      <c r="A1054" s="7" t="n"/>
      <c r="D1054" s="7" t="n"/>
      <c r="F1054" s="8" t="n"/>
      <c r="G1054" s="7" t="n"/>
    </row>
    <row r="1055">
      <c r="A1055" s="7" t="n"/>
      <c r="D1055" s="7" t="n"/>
      <c r="F1055" s="8" t="n"/>
      <c r="G1055" s="7" t="n"/>
    </row>
    <row r="1056">
      <c r="A1056" s="7" t="n"/>
      <c r="D1056" s="7" t="n"/>
      <c r="F1056" s="8" t="n"/>
      <c r="G1056" s="7" t="n"/>
    </row>
    <row r="1057">
      <c r="A1057" s="7" t="n"/>
      <c r="D1057" s="7" t="n"/>
      <c r="F1057" s="8" t="n"/>
      <c r="G1057" s="7" t="n"/>
    </row>
    <row r="1058">
      <c r="A1058" s="7" t="n"/>
      <c r="D1058" s="7" t="n"/>
      <c r="F1058" s="8" t="n"/>
      <c r="G1058" s="7" t="n"/>
    </row>
    <row r="1059">
      <c r="A1059" s="7" t="n"/>
      <c r="D1059" s="7" t="n"/>
      <c r="F1059" s="8" t="n"/>
      <c r="G1059" s="7" t="n"/>
    </row>
    <row r="1060">
      <c r="A1060" s="7" t="n"/>
      <c r="D1060" s="7" t="n"/>
      <c r="F1060" s="8" t="n"/>
      <c r="G1060" s="7" t="n"/>
    </row>
    <row r="1061">
      <c r="A1061" s="7" t="n"/>
      <c r="D1061" s="7" t="n"/>
      <c r="F1061" s="8" t="n"/>
      <c r="G1061" s="7" t="n"/>
    </row>
    <row r="1062">
      <c r="A1062" s="7" t="n"/>
      <c r="D1062" s="7" t="n"/>
      <c r="F1062" s="8" t="n"/>
      <c r="G1062" s="7" t="n"/>
    </row>
    <row r="1063">
      <c r="A1063" s="7" t="n"/>
      <c r="D1063" s="7" t="n"/>
      <c r="F1063" s="8" t="n"/>
      <c r="G1063" s="7" t="n"/>
    </row>
    <row r="1064">
      <c r="A1064" s="7" t="n"/>
      <c r="D1064" s="7" t="n"/>
      <c r="F1064" s="8" t="n"/>
      <c r="G1064" s="7" t="n"/>
    </row>
    <row r="1065">
      <c r="A1065" s="7" t="n"/>
      <c r="D1065" s="7" t="n"/>
      <c r="F1065" s="8" t="n"/>
      <c r="G1065" s="7" t="n"/>
    </row>
    <row r="1066">
      <c r="A1066" s="7" t="n"/>
      <c r="D1066" s="7" t="n"/>
      <c r="F1066" s="8" t="n"/>
      <c r="G1066" s="7" t="n"/>
    </row>
    <row r="1067">
      <c r="A1067" s="7" t="n"/>
      <c r="D1067" s="7" t="n"/>
      <c r="F1067" s="8" t="n"/>
      <c r="G1067" s="7" t="n"/>
    </row>
    <row r="1068">
      <c r="A1068" s="7" t="n"/>
      <c r="D1068" s="7" t="n"/>
      <c r="F1068" s="8" t="n"/>
      <c r="G1068" s="7" t="n"/>
    </row>
    <row r="1069">
      <c r="A1069" s="7" t="n"/>
      <c r="D1069" s="7" t="n"/>
      <c r="F1069" s="8" t="n"/>
      <c r="G1069" s="7" t="n"/>
    </row>
    <row r="1070">
      <c r="A1070" s="7" t="n"/>
      <c r="D1070" s="7" t="n"/>
      <c r="F1070" s="8" t="n"/>
      <c r="G1070" s="7" t="n"/>
    </row>
    <row r="1071">
      <c r="A1071" s="7" t="n"/>
      <c r="D1071" s="7" t="n"/>
      <c r="F1071" s="8" t="n"/>
      <c r="G1071" s="7" t="n"/>
    </row>
    <row r="1072">
      <c r="A1072" s="7" t="n"/>
      <c r="D1072" s="7" t="n"/>
      <c r="F1072" s="8" t="n"/>
      <c r="G1072" s="7" t="n"/>
    </row>
    <row r="1073">
      <c r="A1073" s="7" t="n"/>
      <c r="D1073" s="7" t="n"/>
      <c r="F1073" s="8" t="n"/>
      <c r="G1073" s="7" t="n"/>
    </row>
    <row r="1074">
      <c r="A1074" s="7" t="n"/>
      <c r="D1074" s="7" t="n"/>
      <c r="F1074" s="8" t="n"/>
      <c r="G1074" s="7" t="n"/>
    </row>
    <row r="1075">
      <c r="A1075" s="7" t="n"/>
      <c r="D1075" s="7" t="n"/>
      <c r="F1075" s="8" t="n"/>
      <c r="G1075" s="7" t="n"/>
    </row>
    <row r="1076">
      <c r="A1076" s="7" t="n"/>
      <c r="D1076" s="7" t="n"/>
      <c r="F1076" s="8" t="n"/>
      <c r="G1076" s="7" t="n"/>
    </row>
    <row r="1077">
      <c r="A1077" s="7" t="n"/>
      <c r="D1077" s="7" t="n"/>
      <c r="F1077" s="8" t="n"/>
      <c r="G1077" s="7" t="n"/>
    </row>
    <row r="1078">
      <c r="A1078" s="7" t="n"/>
      <c r="D1078" s="7" t="n"/>
      <c r="F1078" s="8" t="n"/>
      <c r="G1078" s="7" t="n"/>
    </row>
    <row r="1079">
      <c r="A1079" s="7" t="n"/>
      <c r="D1079" s="7" t="n"/>
      <c r="F1079" s="8" t="n"/>
      <c r="G1079" s="7" t="n"/>
    </row>
    <row r="1080">
      <c r="A1080" s="7" t="n"/>
      <c r="D1080" s="7" t="n"/>
      <c r="F1080" s="8" t="n"/>
      <c r="G1080" s="7" t="n"/>
    </row>
    <row r="1081">
      <c r="A1081" s="7" t="n"/>
      <c r="D1081" s="7" t="n"/>
      <c r="F1081" s="8" t="n"/>
      <c r="G1081" s="7" t="n"/>
    </row>
    <row r="1082">
      <c r="A1082" s="7" t="n"/>
      <c r="D1082" s="7" t="n"/>
      <c r="F1082" s="8" t="n"/>
      <c r="G1082" s="7" t="n"/>
    </row>
    <row r="1083">
      <c r="A1083" s="7" t="n"/>
      <c r="D1083" s="7" t="n"/>
      <c r="F1083" s="8" t="n"/>
      <c r="G1083" s="7" t="n"/>
    </row>
    <row r="1084">
      <c r="A1084" s="7" t="n"/>
      <c r="D1084" s="7" t="n"/>
      <c r="F1084" s="8" t="n"/>
      <c r="G1084" s="7" t="n"/>
    </row>
    <row r="1085">
      <c r="A1085" s="7" t="n"/>
      <c r="D1085" s="7" t="n"/>
      <c r="F1085" s="8" t="n"/>
      <c r="G1085" s="7" t="n"/>
    </row>
    <row r="1086">
      <c r="A1086" s="7" t="n"/>
      <c r="D1086" s="7" t="n"/>
      <c r="F1086" s="8" t="n"/>
      <c r="G1086" s="7" t="n"/>
    </row>
    <row r="1087">
      <c r="A1087" s="7" t="n"/>
      <c r="D1087" s="7" t="n"/>
      <c r="F1087" s="8" t="n"/>
      <c r="G1087" s="7" t="n"/>
    </row>
    <row r="1088">
      <c r="A1088" s="7" t="n"/>
      <c r="D1088" s="7" t="n"/>
      <c r="F1088" s="8" t="n"/>
      <c r="G1088" s="7" t="n"/>
    </row>
    <row r="1089">
      <c r="A1089" s="7" t="n"/>
      <c r="D1089" s="7" t="n"/>
      <c r="F1089" s="8" t="n"/>
      <c r="G1089" s="7" t="n"/>
    </row>
    <row r="1090">
      <c r="A1090" s="7" t="n"/>
      <c r="D1090" s="7" t="n"/>
      <c r="F1090" s="8" t="n"/>
      <c r="G1090" s="7" t="n"/>
    </row>
    <row r="1091">
      <c r="A1091" s="7" t="n"/>
      <c r="D1091" s="7" t="n"/>
      <c r="F1091" s="8" t="n"/>
      <c r="G1091" s="7" t="n"/>
    </row>
    <row r="1092">
      <c r="A1092" s="7" t="n"/>
      <c r="D1092" s="7" t="n"/>
      <c r="F1092" s="8" t="n"/>
      <c r="G1092" s="7" t="n"/>
    </row>
    <row r="1093">
      <c r="A1093" s="7" t="n"/>
      <c r="D1093" s="7" t="n"/>
      <c r="F1093" s="8" t="n"/>
      <c r="G1093" s="7" t="n"/>
    </row>
    <row r="1094">
      <c r="A1094" s="7" t="n"/>
      <c r="D1094" s="7" t="n"/>
      <c r="F1094" s="8" t="n"/>
      <c r="G1094" s="7" t="n"/>
    </row>
    <row r="1095">
      <c r="A1095" s="7" t="n"/>
      <c r="D1095" s="7" t="n"/>
      <c r="F1095" s="8" t="n"/>
      <c r="G1095" s="7" t="n"/>
    </row>
    <row r="1096">
      <c r="A1096" s="7" t="n"/>
      <c r="D1096" s="7" t="n"/>
      <c r="F1096" s="8" t="n"/>
      <c r="G1096" s="7" t="n"/>
    </row>
    <row r="1097">
      <c r="A1097" s="7" t="n"/>
      <c r="D1097" s="7" t="n"/>
      <c r="F1097" s="8" t="n"/>
      <c r="G1097" s="7" t="n"/>
    </row>
    <row r="1098">
      <c r="A1098" s="7" t="n"/>
      <c r="D1098" s="7" t="n"/>
      <c r="F1098" s="8" t="n"/>
      <c r="G1098" s="7" t="n"/>
    </row>
    <row r="1099">
      <c r="A1099" s="7" t="n"/>
      <c r="D1099" s="7" t="n"/>
      <c r="F1099" s="8" t="n"/>
      <c r="G1099" s="7" t="n"/>
    </row>
    <row r="1100">
      <c r="A1100" s="7" t="n"/>
      <c r="D1100" s="7" t="n"/>
      <c r="F1100" s="8" t="n"/>
      <c r="G1100" s="7" t="n"/>
    </row>
    <row r="1101">
      <c r="A1101" s="7" t="n"/>
      <c r="D1101" s="7" t="n"/>
      <c r="F1101" s="8" t="n"/>
      <c r="G1101" s="7" t="n"/>
    </row>
    <row r="1102">
      <c r="A1102" s="7" t="n"/>
      <c r="D1102" s="7" t="n"/>
      <c r="F1102" s="8" t="n"/>
      <c r="G1102" s="7" t="n"/>
    </row>
    <row r="1103">
      <c r="A1103" s="7" t="n"/>
      <c r="D1103" s="7" t="n"/>
      <c r="F1103" s="8" t="n"/>
      <c r="G1103" s="7" t="n"/>
    </row>
    <row r="1104">
      <c r="A1104" s="7" t="n"/>
      <c r="D1104" s="7" t="n"/>
      <c r="F1104" s="8" t="n"/>
      <c r="G1104" s="7" t="n"/>
    </row>
    <row r="1105">
      <c r="A1105" s="7" t="n"/>
      <c r="D1105" s="7" t="n"/>
      <c r="F1105" s="8" t="n"/>
      <c r="G1105" s="7" t="n"/>
    </row>
    <row r="1106">
      <c r="A1106" s="7" t="n"/>
      <c r="D1106" s="7" t="n"/>
      <c r="F1106" s="8" t="n"/>
      <c r="G1106" s="7" t="n"/>
    </row>
    <row r="1107">
      <c r="A1107" s="7" t="n"/>
      <c r="D1107" s="7" t="n"/>
      <c r="F1107" s="8" t="n"/>
      <c r="G1107" s="7" t="n"/>
    </row>
    <row r="1108">
      <c r="A1108" s="7" t="n"/>
      <c r="D1108" s="7" t="n"/>
      <c r="F1108" s="8" t="n"/>
      <c r="G1108" s="7" t="n"/>
    </row>
    <row r="1109">
      <c r="A1109" s="7" t="n"/>
      <c r="D1109" s="7" t="n"/>
      <c r="F1109" s="8" t="n"/>
      <c r="G1109" s="7" t="n"/>
    </row>
    <row r="1110">
      <c r="A1110" s="7" t="n"/>
      <c r="D1110" s="7" t="n"/>
      <c r="F1110" s="8" t="n"/>
      <c r="G1110" s="7" t="n"/>
    </row>
    <row r="1111">
      <c r="A1111" s="7" t="n"/>
      <c r="D1111" s="7" t="n"/>
      <c r="F1111" s="8" t="n"/>
      <c r="G1111" s="7" t="n"/>
    </row>
    <row r="1112">
      <c r="A1112" s="7" t="n"/>
      <c r="D1112" s="7" t="n"/>
      <c r="F1112" s="8" t="n"/>
      <c r="G1112" s="7" t="n"/>
    </row>
    <row r="1113">
      <c r="A1113" s="7" t="n"/>
      <c r="D1113" s="7" t="n"/>
      <c r="F1113" s="8" t="n"/>
      <c r="G1113" s="7" t="n"/>
    </row>
    <row r="1114">
      <c r="A1114" s="7" t="n"/>
      <c r="D1114" s="7" t="n"/>
      <c r="F1114" s="8" t="n"/>
      <c r="G1114" s="7" t="n"/>
    </row>
    <row r="1115">
      <c r="A1115" s="7" t="n"/>
      <c r="D1115" s="7" t="n"/>
      <c r="F1115" s="8" t="n"/>
      <c r="G1115" s="7" t="n"/>
    </row>
    <row r="1116">
      <c r="A1116" s="7" t="n"/>
      <c r="D1116" s="7" t="n"/>
      <c r="F1116" s="8" t="n"/>
      <c r="G1116" s="7" t="n"/>
    </row>
    <row r="1117">
      <c r="A1117" s="7" t="n"/>
      <c r="D1117" s="7" t="n"/>
      <c r="F1117" s="8" t="n"/>
      <c r="G1117" s="7" t="n"/>
    </row>
    <row r="1118">
      <c r="A1118" s="7" t="n"/>
      <c r="D1118" s="7" t="n"/>
      <c r="F1118" s="8" t="n"/>
      <c r="G1118" s="7" t="n"/>
    </row>
    <row r="1119">
      <c r="A1119" s="7" t="n"/>
      <c r="D1119" s="7" t="n"/>
      <c r="F1119" s="8" t="n"/>
      <c r="G1119" s="7" t="n"/>
    </row>
    <row r="1120">
      <c r="A1120" s="7" t="n"/>
      <c r="D1120" s="7" t="n"/>
      <c r="F1120" s="8" t="n"/>
      <c r="G1120" s="7" t="n"/>
    </row>
    <row r="1121">
      <c r="A1121" s="7" t="n"/>
      <c r="D1121" s="7" t="n"/>
      <c r="F1121" s="8" t="n"/>
      <c r="G1121" s="7" t="n"/>
    </row>
    <row r="1122">
      <c r="A1122" s="7" t="n"/>
      <c r="D1122" s="7" t="n"/>
      <c r="F1122" s="8" t="n"/>
      <c r="G1122" s="7" t="n"/>
    </row>
    <row r="1123">
      <c r="A1123" s="7" t="n"/>
      <c r="D1123" s="7" t="n"/>
      <c r="F1123" s="8" t="n"/>
      <c r="G1123" s="7" t="n"/>
    </row>
    <row r="1124">
      <c r="A1124" s="7" t="n"/>
      <c r="D1124" s="7" t="n"/>
      <c r="F1124" s="8" t="n"/>
      <c r="G1124" s="7" t="n"/>
    </row>
    <row r="1125">
      <c r="A1125" s="7" t="n"/>
      <c r="D1125" s="7" t="n"/>
      <c r="F1125" s="8" t="n"/>
      <c r="G1125" s="7" t="n"/>
    </row>
    <row r="1126">
      <c r="A1126" s="7" t="n"/>
      <c r="D1126" s="7" t="n"/>
      <c r="F1126" s="8" t="n"/>
      <c r="G1126" s="7" t="n"/>
    </row>
    <row r="1127">
      <c r="A1127" s="7" t="n"/>
      <c r="D1127" s="7" t="n"/>
      <c r="F1127" s="8" t="n"/>
      <c r="G1127" s="7" t="n"/>
    </row>
    <row r="1128">
      <c r="A1128" s="7" t="n"/>
      <c r="D1128" s="7" t="n"/>
      <c r="F1128" s="8" t="n"/>
      <c r="G1128" s="7" t="n"/>
    </row>
    <row r="1129">
      <c r="A1129" s="7" t="n"/>
      <c r="D1129" s="7" t="n"/>
      <c r="F1129" s="8" t="n"/>
      <c r="G1129" s="7" t="n"/>
    </row>
    <row r="1130">
      <c r="A1130" s="7" t="n"/>
      <c r="D1130" s="7" t="n"/>
      <c r="F1130" s="8" t="n"/>
      <c r="G1130" s="7" t="n"/>
    </row>
    <row r="1131">
      <c r="A1131" s="7" t="n"/>
      <c r="D1131" s="7" t="n"/>
      <c r="F1131" s="8" t="n"/>
      <c r="G1131" s="7" t="n"/>
    </row>
    <row r="1132">
      <c r="A1132" s="7" t="n"/>
      <c r="D1132" s="7" t="n"/>
      <c r="F1132" s="8" t="n"/>
      <c r="G1132" s="7" t="n"/>
    </row>
    <row r="1133">
      <c r="A1133" s="7" t="n"/>
      <c r="D1133" s="7" t="n"/>
      <c r="F1133" s="8" t="n"/>
      <c r="G1133" s="7" t="n"/>
    </row>
    <row r="1134">
      <c r="A1134" s="7" t="n"/>
      <c r="D1134" s="7" t="n"/>
      <c r="F1134" s="8" t="n"/>
      <c r="G1134" s="7" t="n"/>
    </row>
    <row r="1135">
      <c r="A1135" s="7" t="n"/>
      <c r="D1135" s="7" t="n"/>
      <c r="F1135" s="8" t="n"/>
      <c r="G1135" s="7" t="n"/>
    </row>
    <row r="1136">
      <c r="A1136" s="7" t="n"/>
      <c r="D1136" s="7" t="n"/>
      <c r="F1136" s="8" t="n"/>
      <c r="G1136" s="7" t="n"/>
    </row>
    <row r="1137">
      <c r="A1137" s="7" t="n"/>
      <c r="D1137" s="7" t="n"/>
      <c r="F1137" s="8" t="n"/>
      <c r="G1137" s="7" t="n"/>
    </row>
    <row r="1138">
      <c r="A1138" s="7" t="n"/>
      <c r="D1138" s="7" t="n"/>
      <c r="F1138" s="8" t="n"/>
      <c r="G1138" s="7" t="n"/>
    </row>
    <row r="1139">
      <c r="A1139" s="7" t="n"/>
      <c r="D1139" s="7" t="n"/>
      <c r="F1139" s="8" t="n"/>
      <c r="G1139" s="7" t="n"/>
    </row>
    <row r="1140">
      <c r="A1140" s="7" t="n"/>
      <c r="D1140" s="7" t="n"/>
      <c r="F1140" s="8" t="n"/>
      <c r="G1140" s="7" t="n"/>
    </row>
    <row r="1141">
      <c r="A1141" s="7" t="n"/>
      <c r="D1141" s="7" t="n"/>
      <c r="F1141" s="8" t="n"/>
      <c r="G1141" s="7" t="n"/>
    </row>
    <row r="1142">
      <c r="A1142" s="7" t="n"/>
      <c r="D1142" s="7" t="n"/>
      <c r="F1142" s="8" t="n"/>
      <c r="G1142" s="7" t="n"/>
    </row>
    <row r="1143">
      <c r="A1143" s="7" t="n"/>
      <c r="D1143" s="7" t="n"/>
      <c r="F1143" s="8" t="n"/>
      <c r="G1143" s="7" t="n"/>
    </row>
    <row r="1144">
      <c r="A1144" s="7" t="n"/>
      <c r="D1144" s="7" t="n"/>
      <c r="F1144" s="8" t="n"/>
      <c r="G1144" s="7" t="n"/>
    </row>
    <row r="1145">
      <c r="A1145" s="7" t="n"/>
      <c r="D1145" s="7" t="n"/>
      <c r="F1145" s="8" t="n"/>
      <c r="G1145" s="7" t="n"/>
    </row>
    <row r="1146">
      <c r="A1146" s="7" t="n"/>
      <c r="D1146" s="7" t="n"/>
      <c r="F1146" s="8" t="n"/>
      <c r="G1146" s="7" t="n"/>
    </row>
    <row r="1147">
      <c r="A1147" s="7" t="n"/>
      <c r="D1147" s="7" t="n"/>
      <c r="F1147" s="8" t="n"/>
      <c r="G1147" s="7" t="n"/>
    </row>
    <row r="1148">
      <c r="A1148" s="7" t="n"/>
      <c r="D1148" s="7" t="n"/>
      <c r="F1148" s="8" t="n"/>
      <c r="G1148" s="7" t="n"/>
    </row>
    <row r="1149">
      <c r="A1149" s="7" t="n"/>
      <c r="D1149" s="7" t="n"/>
      <c r="F1149" s="8" t="n"/>
      <c r="G1149" s="7" t="n"/>
    </row>
    <row r="1150">
      <c r="A1150" s="7" t="n"/>
      <c r="D1150" s="7" t="n"/>
      <c r="F1150" s="8" t="n"/>
      <c r="G1150" s="7" t="n"/>
    </row>
    <row r="1151">
      <c r="A1151" s="7" t="n"/>
      <c r="D1151" s="7" t="n"/>
      <c r="F1151" s="8" t="n"/>
      <c r="G1151" s="7" t="n"/>
    </row>
    <row r="1152">
      <c r="A1152" s="7" t="n"/>
      <c r="D1152" s="7" t="n"/>
      <c r="F1152" s="8" t="n"/>
      <c r="G1152" s="7" t="n"/>
    </row>
    <row r="1153">
      <c r="A1153" s="7" t="n"/>
      <c r="D1153" s="7" t="n"/>
      <c r="F1153" s="8" t="n"/>
      <c r="G1153" s="7" t="n"/>
    </row>
    <row r="1154">
      <c r="A1154" s="7" t="n"/>
      <c r="D1154" s="7" t="n"/>
      <c r="F1154" s="8" t="n"/>
      <c r="G1154" s="7" t="n"/>
    </row>
    <row r="1155">
      <c r="A1155" s="7" t="n"/>
      <c r="D1155" s="7" t="n"/>
      <c r="F1155" s="8" t="n"/>
      <c r="G1155" s="7" t="n"/>
    </row>
    <row r="1156">
      <c r="A1156" s="7" t="n"/>
      <c r="D1156" s="7" t="n"/>
      <c r="F1156" s="8" t="n"/>
      <c r="G1156" s="7" t="n"/>
    </row>
    <row r="1157">
      <c r="A1157" s="7" t="n"/>
      <c r="D1157" s="7" t="n"/>
      <c r="F1157" s="8" t="n"/>
      <c r="G1157" s="7" t="n"/>
    </row>
    <row r="1158">
      <c r="A1158" s="7" t="n"/>
      <c r="D1158" s="7" t="n"/>
      <c r="F1158" s="8" t="n"/>
      <c r="G1158" s="7" t="n"/>
    </row>
    <row r="1159">
      <c r="A1159" s="7" t="n"/>
      <c r="D1159" s="7" t="n"/>
      <c r="F1159" s="8" t="n"/>
      <c r="G1159" s="7" t="n"/>
    </row>
    <row r="1160">
      <c r="A1160" s="7" t="n"/>
      <c r="D1160" s="7" t="n"/>
      <c r="F1160" s="8" t="n"/>
      <c r="G1160" s="7" t="n"/>
    </row>
    <row r="1161">
      <c r="A1161" s="7" t="n"/>
      <c r="D1161" s="7" t="n"/>
      <c r="F1161" s="8" t="n"/>
      <c r="G1161" s="7" t="n"/>
    </row>
    <row r="1162">
      <c r="A1162" s="7" t="n"/>
      <c r="D1162" s="7" t="n"/>
      <c r="F1162" s="8" t="n"/>
      <c r="G1162" s="7" t="n"/>
    </row>
    <row r="1163">
      <c r="A1163" s="7" t="n"/>
      <c r="D1163" s="7" t="n"/>
      <c r="F1163" s="8" t="n"/>
      <c r="G1163" s="7" t="n"/>
    </row>
    <row r="1164">
      <c r="A1164" s="7" t="n"/>
      <c r="D1164" s="7" t="n"/>
      <c r="F1164" s="8" t="n"/>
      <c r="G1164" s="7" t="n"/>
    </row>
    <row r="1165">
      <c r="A1165" s="7" t="n"/>
      <c r="D1165" s="7" t="n"/>
      <c r="F1165" s="8" t="n"/>
      <c r="G1165" s="7" t="n"/>
    </row>
    <row r="1166">
      <c r="A1166" s="7" t="n"/>
      <c r="D1166" s="7" t="n"/>
      <c r="F1166" s="8" t="n"/>
      <c r="G1166" s="7" t="n"/>
    </row>
    <row r="1167">
      <c r="A1167" s="7" t="n"/>
      <c r="D1167" s="7" t="n"/>
      <c r="F1167" s="8" t="n"/>
      <c r="G1167" s="7" t="n"/>
    </row>
    <row r="1168">
      <c r="A1168" s="7" t="n"/>
      <c r="D1168" s="7" t="n"/>
      <c r="F1168" s="8" t="n"/>
      <c r="G1168" s="7" t="n"/>
    </row>
    <row r="1169">
      <c r="A1169" s="7" t="n"/>
      <c r="D1169" s="7" t="n"/>
      <c r="F1169" s="8" t="n"/>
      <c r="G1169" s="7" t="n"/>
    </row>
    <row r="1170">
      <c r="A1170" s="7" t="n"/>
      <c r="D1170" s="7" t="n"/>
      <c r="F1170" s="8" t="n"/>
      <c r="G1170" s="7" t="n"/>
    </row>
    <row r="1171">
      <c r="A1171" s="7" t="n"/>
      <c r="D1171" s="7" t="n"/>
      <c r="F1171" s="8" t="n"/>
      <c r="G1171" s="7" t="n"/>
    </row>
    <row r="1172">
      <c r="A1172" s="7" t="n"/>
      <c r="D1172" s="7" t="n"/>
      <c r="F1172" s="8" t="n"/>
      <c r="G1172" s="7" t="n"/>
    </row>
    <row r="1173">
      <c r="A1173" s="7" t="n"/>
      <c r="D1173" s="7" t="n"/>
      <c r="F1173" s="8" t="n"/>
      <c r="G1173" s="7" t="n"/>
    </row>
    <row r="1174">
      <c r="A1174" s="7" t="n"/>
      <c r="D1174" s="7" t="n"/>
      <c r="F1174" s="8" t="n"/>
      <c r="G1174" s="7" t="n"/>
    </row>
    <row r="1175">
      <c r="A1175" s="7" t="n"/>
      <c r="D1175" s="7" t="n"/>
      <c r="F1175" s="8" t="n"/>
      <c r="G1175" s="7" t="n"/>
    </row>
    <row r="1176">
      <c r="A1176" s="7" t="n"/>
      <c r="D1176" s="7" t="n"/>
      <c r="F1176" s="8" t="n"/>
      <c r="G1176" s="7" t="n"/>
    </row>
    <row r="1177">
      <c r="A1177" s="7" t="n"/>
      <c r="D1177" s="7" t="n"/>
      <c r="F1177" s="8" t="n"/>
      <c r="G1177" s="7" t="n"/>
    </row>
    <row r="1178">
      <c r="A1178" s="7" t="n"/>
      <c r="D1178" s="7" t="n"/>
      <c r="F1178" s="8" t="n"/>
      <c r="G1178" s="7" t="n"/>
    </row>
    <row r="1179">
      <c r="A1179" s="7" t="n"/>
      <c r="D1179" s="7" t="n"/>
      <c r="F1179" s="8" t="n"/>
      <c r="G1179" s="7" t="n"/>
    </row>
    <row r="1180">
      <c r="A1180" s="7" t="n"/>
      <c r="D1180" s="7" t="n"/>
      <c r="F1180" s="8" t="n"/>
      <c r="G1180" s="7" t="n"/>
    </row>
    <row r="1181">
      <c r="A1181" s="7" t="n"/>
      <c r="D1181" s="7" t="n"/>
      <c r="F1181" s="8" t="n"/>
      <c r="G1181" s="7" t="n"/>
    </row>
    <row r="1182">
      <c r="A1182" s="7" t="n"/>
      <c r="D1182" s="7" t="n"/>
      <c r="F1182" s="8" t="n"/>
      <c r="G1182" s="7" t="n"/>
    </row>
    <row r="1183">
      <c r="A1183" s="7" t="n"/>
      <c r="D1183" s="7" t="n"/>
      <c r="F1183" s="8" t="n"/>
      <c r="G1183" s="7" t="n"/>
    </row>
    <row r="1184">
      <c r="A1184" s="7" t="n"/>
      <c r="D1184" s="7" t="n"/>
      <c r="F1184" s="8" t="n"/>
      <c r="G1184" s="7" t="n"/>
    </row>
    <row r="1185">
      <c r="A1185" s="7" t="n"/>
      <c r="D1185" s="7" t="n"/>
      <c r="F1185" s="8" t="n"/>
      <c r="G1185" s="7" t="n"/>
    </row>
    <row r="1186">
      <c r="A1186" s="7" t="n"/>
      <c r="D1186" s="7" t="n"/>
      <c r="F1186" s="8" t="n"/>
      <c r="G1186" s="7" t="n"/>
    </row>
    <row r="1187">
      <c r="A1187" s="7" t="n"/>
      <c r="D1187" s="7" t="n"/>
      <c r="F1187" s="8" t="n"/>
      <c r="G1187" s="7" t="n"/>
    </row>
    <row r="1188">
      <c r="A1188" s="7" t="n"/>
      <c r="D1188" s="7" t="n"/>
      <c r="F1188" s="8" t="n"/>
      <c r="G1188" s="7" t="n"/>
    </row>
    <row r="1189">
      <c r="A1189" s="7" t="n"/>
      <c r="D1189" s="7" t="n"/>
      <c r="F1189" s="8" t="n"/>
      <c r="G1189" s="7" t="n"/>
    </row>
    <row r="1190">
      <c r="A1190" s="7" t="n"/>
      <c r="D1190" s="7" t="n"/>
      <c r="F1190" s="8" t="n"/>
      <c r="G1190" s="7" t="n"/>
    </row>
    <row r="1191">
      <c r="A1191" s="7" t="n"/>
      <c r="D1191" s="7" t="n"/>
      <c r="F1191" s="8" t="n"/>
      <c r="G1191" s="7" t="n"/>
    </row>
    <row r="1192">
      <c r="A1192" s="7" t="n"/>
      <c r="D1192" s="7" t="n"/>
      <c r="F1192" s="8" t="n"/>
      <c r="G1192" s="7" t="n"/>
    </row>
    <row r="1193">
      <c r="A1193" s="7" t="n"/>
      <c r="D1193" s="7" t="n"/>
      <c r="F1193" s="8" t="n"/>
      <c r="G1193" s="7" t="n"/>
    </row>
    <row r="1194">
      <c r="A1194" s="7" t="n"/>
      <c r="D1194" s="7" t="n"/>
      <c r="F1194" s="8" t="n"/>
      <c r="G1194" s="7" t="n"/>
    </row>
    <row r="1195">
      <c r="A1195" s="7" t="n"/>
      <c r="D1195" s="7" t="n"/>
      <c r="F1195" s="8" t="n"/>
      <c r="G1195" s="7" t="n"/>
    </row>
    <row r="1196">
      <c r="A1196" s="7" t="n"/>
      <c r="D1196" s="7" t="n"/>
      <c r="F1196" s="8" t="n"/>
      <c r="G1196" s="7" t="n"/>
    </row>
    <row r="1197">
      <c r="A1197" s="7" t="n"/>
      <c r="D1197" s="7" t="n"/>
      <c r="F1197" s="8" t="n"/>
      <c r="G1197" s="7" t="n"/>
    </row>
    <row r="1198">
      <c r="A1198" s="7" t="n"/>
      <c r="D1198" s="7" t="n"/>
      <c r="F1198" s="8" t="n"/>
      <c r="G1198" s="7" t="n"/>
    </row>
    <row r="1199">
      <c r="A1199" s="7" t="n"/>
      <c r="D1199" s="7" t="n"/>
      <c r="F1199" s="8" t="n"/>
      <c r="G1199" s="7" t="n"/>
    </row>
    <row r="1200">
      <c r="A1200" s="7" t="n"/>
      <c r="D1200" s="7" t="n"/>
      <c r="F1200" s="8" t="n"/>
      <c r="G1200" s="7" t="n"/>
    </row>
    <row r="1201">
      <c r="A1201" s="7" t="n"/>
      <c r="D1201" s="7" t="n"/>
      <c r="F1201" s="8" t="n"/>
      <c r="G1201" s="7" t="n"/>
    </row>
    <row r="1202">
      <c r="A1202" s="7" t="n"/>
      <c r="D1202" s="7" t="n"/>
      <c r="F1202" s="8" t="n"/>
      <c r="G1202" s="7" t="n"/>
    </row>
    <row r="1203">
      <c r="A1203" s="7" t="n"/>
      <c r="D1203" s="7" t="n"/>
      <c r="F1203" s="8" t="n"/>
      <c r="G1203" s="7" t="n"/>
    </row>
    <row r="1204">
      <c r="A1204" s="7" t="n"/>
      <c r="D1204" s="7" t="n"/>
      <c r="F1204" s="8" t="n"/>
      <c r="G1204" s="7" t="n"/>
    </row>
    <row r="1205">
      <c r="A1205" s="7" t="n"/>
      <c r="D1205" s="7" t="n"/>
      <c r="F1205" s="8" t="n"/>
      <c r="G1205" s="7" t="n"/>
    </row>
    <row r="1206">
      <c r="A1206" s="7" t="n"/>
      <c r="D1206" s="7" t="n"/>
      <c r="F1206" s="8" t="n"/>
      <c r="G1206" s="7" t="n"/>
    </row>
    <row r="1207">
      <c r="A1207" s="7" t="n"/>
      <c r="D1207" s="7" t="n"/>
      <c r="F1207" s="8" t="n"/>
      <c r="G1207" s="7" t="n"/>
    </row>
    <row r="1208">
      <c r="A1208" s="7" t="n"/>
      <c r="D1208" s="7" t="n"/>
      <c r="F1208" s="8" t="n"/>
      <c r="G1208" s="7" t="n"/>
    </row>
    <row r="1209">
      <c r="A1209" s="7" t="n"/>
      <c r="D1209" s="7" t="n"/>
      <c r="F1209" s="8" t="n"/>
      <c r="G1209" s="7" t="n"/>
    </row>
    <row r="1210">
      <c r="A1210" s="7" t="n"/>
      <c r="D1210" s="7" t="n"/>
      <c r="F1210" s="8" t="n"/>
      <c r="G1210" s="7" t="n"/>
    </row>
    <row r="1211">
      <c r="A1211" s="7" t="n"/>
      <c r="D1211" s="7" t="n"/>
      <c r="F1211" s="8" t="n"/>
      <c r="G1211" s="7" t="n"/>
    </row>
    <row r="1212">
      <c r="A1212" s="7" t="n"/>
      <c r="D1212" s="7" t="n"/>
      <c r="F1212" s="8" t="n"/>
      <c r="G1212" s="7" t="n"/>
    </row>
    <row r="1213">
      <c r="A1213" s="7" t="n"/>
      <c r="D1213" s="7" t="n"/>
      <c r="F1213" s="8" t="n"/>
      <c r="G1213" s="7" t="n"/>
    </row>
    <row r="1214">
      <c r="A1214" s="7" t="n"/>
      <c r="D1214" s="7" t="n"/>
      <c r="F1214" s="8" t="n"/>
      <c r="G1214" s="7" t="n"/>
    </row>
    <row r="1215">
      <c r="A1215" s="7" t="n"/>
      <c r="D1215" s="7" t="n"/>
      <c r="F1215" s="8" t="n"/>
      <c r="G1215" s="7" t="n"/>
    </row>
    <row r="1216">
      <c r="A1216" s="7" t="n"/>
      <c r="D1216" s="7" t="n"/>
      <c r="F1216" s="8" t="n"/>
      <c r="G1216" s="7" t="n"/>
    </row>
    <row r="1217">
      <c r="A1217" s="7" t="n"/>
      <c r="D1217" s="7" t="n"/>
      <c r="F1217" s="8" t="n"/>
      <c r="G1217" s="7" t="n"/>
    </row>
    <row r="1218">
      <c r="A1218" s="7" t="n"/>
      <c r="D1218" s="7" t="n"/>
      <c r="F1218" s="8" t="n"/>
      <c r="G1218" s="7" t="n"/>
    </row>
    <row r="1219">
      <c r="A1219" s="7" t="n"/>
      <c r="D1219" s="7" t="n"/>
      <c r="F1219" s="8" t="n"/>
      <c r="G1219" s="7" t="n"/>
    </row>
    <row r="1220">
      <c r="A1220" s="7" t="n"/>
      <c r="D1220" s="7" t="n"/>
      <c r="F1220" s="8" t="n"/>
      <c r="G1220" s="7" t="n"/>
    </row>
    <row r="1221">
      <c r="A1221" s="7" t="n"/>
      <c r="D1221" s="7" t="n"/>
      <c r="F1221" s="8" t="n"/>
      <c r="G1221" s="7" t="n"/>
    </row>
    <row r="1222">
      <c r="A1222" s="7" t="n"/>
      <c r="D1222" s="7" t="n"/>
      <c r="F1222" s="8" t="n"/>
      <c r="G1222" s="7" t="n"/>
    </row>
    <row r="1223">
      <c r="A1223" s="7" t="n"/>
      <c r="D1223" s="7" t="n"/>
      <c r="F1223" s="8" t="n"/>
      <c r="G1223" s="7" t="n"/>
    </row>
    <row r="1224">
      <c r="A1224" s="7" t="n"/>
      <c r="D1224" s="7" t="n"/>
      <c r="F1224" s="8" t="n"/>
      <c r="G1224" s="7" t="n"/>
    </row>
    <row r="1225">
      <c r="A1225" s="7" t="n"/>
      <c r="D1225" s="7" t="n"/>
      <c r="F1225" s="8" t="n"/>
      <c r="G1225" s="7" t="n"/>
    </row>
    <row r="1226">
      <c r="A1226" s="7" t="n"/>
      <c r="D1226" s="7" t="n"/>
      <c r="F1226" s="8" t="n"/>
      <c r="G1226" s="7" t="n"/>
    </row>
    <row r="1227">
      <c r="A1227" s="7" t="n"/>
      <c r="D1227" s="7" t="n"/>
      <c r="F1227" s="8" t="n"/>
      <c r="G1227" s="7" t="n"/>
    </row>
    <row r="1228">
      <c r="A1228" s="7" t="n"/>
      <c r="D1228" s="7" t="n"/>
      <c r="F1228" s="8" t="n"/>
      <c r="G1228" s="7" t="n"/>
    </row>
    <row r="1229">
      <c r="A1229" s="7" t="n"/>
      <c r="D1229" s="7" t="n"/>
      <c r="F1229" s="8" t="n"/>
      <c r="G1229" s="7" t="n"/>
    </row>
    <row r="1230">
      <c r="A1230" s="7" t="n"/>
      <c r="D1230" s="7" t="n"/>
      <c r="F1230" s="8" t="n"/>
      <c r="G1230" s="7" t="n"/>
    </row>
    <row r="1231">
      <c r="A1231" s="7" t="n"/>
      <c r="D1231" s="7" t="n"/>
      <c r="F1231" s="8" t="n"/>
      <c r="G1231" s="7" t="n"/>
    </row>
    <row r="1232">
      <c r="A1232" s="7" t="n"/>
      <c r="D1232" s="7" t="n"/>
      <c r="F1232" s="8" t="n"/>
      <c r="G1232" s="7" t="n"/>
    </row>
    <row r="1233">
      <c r="A1233" s="7" t="n"/>
      <c r="D1233" s="7" t="n"/>
      <c r="F1233" s="8" t="n"/>
      <c r="G1233" s="7" t="n"/>
    </row>
    <row r="1234">
      <c r="A1234" s="7" t="n"/>
      <c r="D1234" s="7" t="n"/>
      <c r="F1234" s="8" t="n"/>
      <c r="G1234" s="7" t="n"/>
    </row>
    <row r="1235">
      <c r="A1235" s="7" t="n"/>
      <c r="D1235" s="7" t="n"/>
      <c r="F1235" s="8" t="n"/>
      <c r="G1235" s="7" t="n"/>
    </row>
    <row r="1236">
      <c r="A1236" s="7" t="n"/>
      <c r="D1236" s="7" t="n"/>
      <c r="F1236" s="8" t="n"/>
      <c r="G1236" s="7" t="n"/>
    </row>
    <row r="1237">
      <c r="A1237" s="7" t="n"/>
      <c r="D1237" s="7" t="n"/>
      <c r="F1237" s="8" t="n"/>
      <c r="G1237" s="7" t="n"/>
    </row>
    <row r="1238">
      <c r="A1238" s="7" t="n"/>
      <c r="D1238" s="7" t="n"/>
      <c r="F1238" s="8" t="n"/>
      <c r="G1238" s="7" t="n"/>
    </row>
    <row r="1239">
      <c r="A1239" s="7" t="n"/>
      <c r="D1239" s="7" t="n"/>
      <c r="F1239" s="8" t="n"/>
      <c r="G1239" s="7" t="n"/>
    </row>
    <row r="1240">
      <c r="A1240" s="7" t="n"/>
      <c r="D1240" s="7" t="n"/>
      <c r="F1240" s="8" t="n"/>
      <c r="G1240" s="7" t="n"/>
    </row>
    <row r="1241">
      <c r="A1241" s="7" t="n"/>
      <c r="D1241" s="7" t="n"/>
      <c r="F1241" s="8" t="n"/>
      <c r="G1241" s="7" t="n"/>
    </row>
    <row r="1242">
      <c r="A1242" s="7" t="n"/>
      <c r="D1242" s="7" t="n"/>
      <c r="F1242" s="8" t="n"/>
      <c r="G1242" s="7" t="n"/>
    </row>
    <row r="1243">
      <c r="A1243" s="7" t="n"/>
      <c r="D1243" s="7" t="n"/>
      <c r="F1243" s="8" t="n"/>
      <c r="G1243" s="7" t="n"/>
    </row>
    <row r="1244">
      <c r="A1244" s="7" t="n"/>
      <c r="D1244" s="7" t="n"/>
      <c r="F1244" s="8" t="n"/>
      <c r="G1244" s="7" t="n"/>
    </row>
    <row r="1245">
      <c r="A1245" s="7" t="n"/>
      <c r="D1245" s="7" t="n"/>
      <c r="F1245" s="8" t="n"/>
      <c r="G1245" s="7" t="n"/>
    </row>
    <row r="1246">
      <c r="A1246" s="7" t="n"/>
      <c r="D1246" s="7" t="n"/>
      <c r="F1246" s="8" t="n"/>
      <c r="G1246" s="7" t="n"/>
    </row>
    <row r="1247">
      <c r="A1247" s="7" t="n"/>
      <c r="D1247" s="7" t="n"/>
      <c r="F1247" s="8" t="n"/>
      <c r="G1247" s="7" t="n"/>
    </row>
    <row r="1248">
      <c r="A1248" s="7" t="n"/>
      <c r="D1248" s="7" t="n"/>
      <c r="F1248" s="8" t="n"/>
      <c r="G1248" s="7" t="n"/>
    </row>
    <row r="1249">
      <c r="A1249" s="7" t="n"/>
      <c r="D1249" s="7" t="n"/>
      <c r="F1249" s="8" t="n"/>
      <c r="G1249" s="7" t="n"/>
    </row>
    <row r="1250">
      <c r="A1250" s="7" t="n"/>
      <c r="D1250" s="7" t="n"/>
      <c r="F1250" s="8" t="n"/>
      <c r="G1250" s="7" t="n"/>
    </row>
    <row r="1251">
      <c r="A1251" s="7" t="n"/>
      <c r="D1251" s="7" t="n"/>
      <c r="F1251" s="8" t="n"/>
      <c r="G1251" s="7" t="n"/>
    </row>
    <row r="1252">
      <c r="A1252" s="7" t="n"/>
      <c r="D1252" s="7" t="n"/>
      <c r="F1252" s="8" t="n"/>
      <c r="G1252" s="7" t="n"/>
    </row>
    <row r="1253">
      <c r="A1253" s="7" t="n"/>
      <c r="D1253" s="7" t="n"/>
      <c r="F1253" s="8" t="n"/>
      <c r="G1253" s="7" t="n"/>
    </row>
    <row r="1254">
      <c r="A1254" s="7" t="n"/>
      <c r="D1254" s="7" t="n"/>
      <c r="F1254" s="8" t="n"/>
      <c r="G1254" s="7" t="n"/>
    </row>
    <row r="1255">
      <c r="A1255" s="7" t="n"/>
      <c r="D1255" s="7" t="n"/>
      <c r="F1255" s="8" t="n"/>
      <c r="G1255" s="7" t="n"/>
    </row>
    <row r="1256">
      <c r="A1256" s="7" t="n"/>
      <c r="D1256" s="7" t="n"/>
      <c r="F1256" s="8" t="n"/>
      <c r="G1256" s="7" t="n"/>
    </row>
    <row r="1257">
      <c r="A1257" s="7" t="n"/>
      <c r="D1257" s="7" t="n"/>
      <c r="F1257" s="8" t="n"/>
      <c r="G1257" s="7" t="n"/>
    </row>
    <row r="1258">
      <c r="A1258" s="7" t="n"/>
      <c r="D1258" s="7" t="n"/>
      <c r="F1258" s="8" t="n"/>
      <c r="G1258" s="7" t="n"/>
    </row>
    <row r="1259">
      <c r="A1259" s="7" t="n"/>
      <c r="D1259" s="7" t="n"/>
      <c r="F1259" s="8" t="n"/>
      <c r="G1259" s="7" t="n"/>
    </row>
    <row r="1260">
      <c r="A1260" s="7" t="n"/>
      <c r="D1260" s="7" t="n"/>
      <c r="F1260" s="8" t="n"/>
      <c r="G1260" s="7" t="n"/>
    </row>
    <row r="1261">
      <c r="A1261" s="7" t="n"/>
      <c r="D1261" s="7" t="n"/>
      <c r="F1261" s="8" t="n"/>
      <c r="G1261" s="7" t="n"/>
    </row>
    <row r="1262">
      <c r="A1262" s="7" t="n"/>
      <c r="D1262" s="7" t="n"/>
      <c r="F1262" s="8" t="n"/>
      <c r="G1262" s="7" t="n"/>
    </row>
    <row r="1263">
      <c r="A1263" s="7" t="n"/>
      <c r="D1263" s="7" t="n"/>
      <c r="F1263" s="8" t="n"/>
      <c r="G1263" s="7" t="n"/>
    </row>
    <row r="1264">
      <c r="A1264" s="7" t="n"/>
      <c r="D1264" s="7" t="n"/>
      <c r="F1264" s="8" t="n"/>
      <c r="G1264" s="7" t="n"/>
    </row>
    <row r="1265">
      <c r="A1265" s="7" t="n"/>
      <c r="D1265" s="7" t="n"/>
      <c r="F1265" s="8" t="n"/>
      <c r="G1265" s="7" t="n"/>
    </row>
    <row r="1266">
      <c r="A1266" s="7" t="n"/>
      <c r="D1266" s="7" t="n"/>
      <c r="F1266" s="8" t="n"/>
      <c r="G1266" s="7" t="n"/>
    </row>
    <row r="1267">
      <c r="A1267" s="7" t="n"/>
      <c r="D1267" s="7" t="n"/>
      <c r="F1267" s="8" t="n"/>
      <c r="G1267" s="7" t="n"/>
    </row>
    <row r="1268">
      <c r="A1268" s="7" t="n"/>
      <c r="D1268" s="7" t="n"/>
      <c r="F1268" s="8" t="n"/>
      <c r="G1268" s="7" t="n"/>
    </row>
    <row r="1269">
      <c r="A1269" s="7" t="n"/>
      <c r="D1269" s="7" t="n"/>
      <c r="F1269" s="8" t="n"/>
      <c r="G1269" s="7" t="n"/>
    </row>
    <row r="1270">
      <c r="A1270" s="7" t="n"/>
      <c r="D1270" s="7" t="n"/>
      <c r="F1270" s="8" t="n"/>
      <c r="G1270" s="7" t="n"/>
    </row>
    <row r="1271">
      <c r="A1271" s="7" t="n"/>
      <c r="D1271" s="7" t="n"/>
      <c r="F1271" s="8" t="n"/>
      <c r="G1271" s="7" t="n"/>
    </row>
    <row r="1272">
      <c r="A1272" s="7" t="n"/>
      <c r="D1272" s="7" t="n"/>
      <c r="F1272" s="8" t="n"/>
      <c r="G1272" s="7" t="n"/>
    </row>
    <row r="1273">
      <c r="A1273" s="7" t="n"/>
      <c r="D1273" s="7" t="n"/>
      <c r="F1273" s="8" t="n"/>
      <c r="G1273" s="7" t="n"/>
    </row>
    <row r="1274">
      <c r="A1274" s="7" t="n"/>
      <c r="D1274" s="7" t="n"/>
      <c r="F1274" s="8" t="n"/>
      <c r="G1274" s="7" t="n"/>
    </row>
    <row r="1275">
      <c r="A1275" s="7" t="n"/>
      <c r="D1275" s="7" t="n"/>
      <c r="F1275" s="8" t="n"/>
      <c r="G1275" s="7" t="n"/>
    </row>
    <row r="1276">
      <c r="A1276" s="7" t="n"/>
      <c r="D1276" s="7" t="n"/>
      <c r="F1276" s="8" t="n"/>
      <c r="G1276" s="7" t="n"/>
    </row>
    <row r="1277">
      <c r="A1277" s="7" t="n"/>
      <c r="D1277" s="7" t="n"/>
      <c r="F1277" s="8" t="n"/>
      <c r="G1277" s="7" t="n"/>
    </row>
    <row r="1278">
      <c r="A1278" s="7" t="n"/>
      <c r="D1278" s="7" t="n"/>
      <c r="F1278" s="8" t="n"/>
      <c r="G1278" s="7" t="n"/>
    </row>
    <row r="1279">
      <c r="A1279" s="7" t="n"/>
      <c r="D1279" s="7" t="n"/>
      <c r="F1279" s="8" t="n"/>
      <c r="G1279" s="7" t="n"/>
    </row>
    <row r="1280">
      <c r="A1280" s="7" t="n"/>
      <c r="D1280" s="7" t="n"/>
      <c r="F1280" s="8" t="n"/>
      <c r="G1280" s="7" t="n"/>
    </row>
    <row r="1281">
      <c r="A1281" s="7" t="n"/>
      <c r="D1281" s="7" t="n"/>
      <c r="F1281" s="8" t="n"/>
      <c r="G1281" s="7" t="n"/>
    </row>
    <row r="1282">
      <c r="A1282" s="7" t="n"/>
      <c r="D1282" s="7" t="n"/>
      <c r="F1282" s="8" t="n"/>
      <c r="G1282" s="7" t="n"/>
    </row>
    <row r="1283">
      <c r="A1283" s="7" t="n"/>
      <c r="D1283" s="7" t="n"/>
      <c r="F1283" s="8" t="n"/>
      <c r="G1283" s="7" t="n"/>
    </row>
    <row r="1284">
      <c r="A1284" s="7" t="n"/>
      <c r="D1284" s="7" t="n"/>
      <c r="F1284" s="8" t="n"/>
      <c r="G1284" s="7" t="n"/>
    </row>
    <row r="1285">
      <c r="A1285" s="7" t="n"/>
      <c r="D1285" s="7" t="n"/>
      <c r="F1285" s="8" t="n"/>
      <c r="G1285" s="7" t="n"/>
    </row>
    <row r="1286">
      <c r="A1286" s="7" t="n"/>
      <c r="D1286" s="7" t="n"/>
      <c r="F1286" s="8" t="n"/>
      <c r="G1286" s="7" t="n"/>
    </row>
    <row r="1287">
      <c r="A1287" s="7" t="n"/>
      <c r="D1287" s="7" t="n"/>
      <c r="F1287" s="8" t="n"/>
      <c r="G1287" s="7" t="n"/>
    </row>
    <row r="1288">
      <c r="A1288" s="7" t="n"/>
      <c r="D1288" s="7" t="n"/>
      <c r="F1288" s="8" t="n"/>
      <c r="G1288" s="7" t="n"/>
    </row>
    <row r="1289">
      <c r="A1289" s="7" t="n"/>
      <c r="D1289" s="7" t="n"/>
      <c r="F1289" s="8" t="n"/>
      <c r="G1289" s="7" t="n"/>
    </row>
    <row r="1290">
      <c r="A1290" s="7" t="n"/>
      <c r="D1290" s="7" t="n"/>
      <c r="F1290" s="8" t="n"/>
      <c r="G1290" s="7" t="n"/>
    </row>
    <row r="1291">
      <c r="A1291" s="7" t="n"/>
      <c r="D1291" s="7" t="n"/>
      <c r="F1291" s="8" t="n"/>
      <c r="G1291" s="7" t="n"/>
    </row>
    <row r="1292">
      <c r="A1292" s="7" t="n"/>
      <c r="D1292" s="7" t="n"/>
      <c r="F1292" s="8" t="n"/>
      <c r="G1292" s="7" t="n"/>
    </row>
    <row r="1293">
      <c r="A1293" s="7" t="n"/>
      <c r="D1293" s="7" t="n"/>
      <c r="F1293" s="8" t="n"/>
      <c r="G1293" s="7" t="n"/>
    </row>
    <row r="1294">
      <c r="A1294" s="7" t="n"/>
      <c r="D1294" s="7" t="n"/>
      <c r="F1294" s="8" t="n"/>
      <c r="G1294" s="7" t="n"/>
    </row>
    <row r="1295">
      <c r="A1295" s="7" t="n"/>
      <c r="D1295" s="7" t="n"/>
      <c r="F1295" s="8" t="n"/>
      <c r="G1295" s="7" t="n"/>
    </row>
    <row r="1296">
      <c r="A1296" s="7" t="n"/>
      <c r="D1296" s="7" t="n"/>
      <c r="F1296" s="8" t="n"/>
      <c r="G1296" s="7" t="n"/>
    </row>
    <row r="1297">
      <c r="A1297" s="7" t="n"/>
      <c r="D1297" s="7" t="n"/>
      <c r="F1297" s="8" t="n"/>
      <c r="G1297" s="7" t="n"/>
    </row>
    <row r="1298">
      <c r="A1298" s="7" t="n"/>
      <c r="D1298" s="7" t="n"/>
      <c r="F1298" s="8" t="n"/>
      <c r="G1298" s="7" t="n"/>
    </row>
    <row r="1299">
      <c r="A1299" s="7" t="n"/>
      <c r="D1299" s="7" t="n"/>
      <c r="F1299" s="8" t="n"/>
      <c r="G1299" s="7" t="n"/>
    </row>
    <row r="1300">
      <c r="A1300" s="7" t="n"/>
      <c r="D1300" s="7" t="n"/>
      <c r="F1300" s="8" t="n"/>
      <c r="G1300" s="7" t="n"/>
    </row>
    <row r="1301">
      <c r="A1301" s="7" t="n"/>
      <c r="D1301" s="7" t="n"/>
      <c r="F1301" s="8" t="n"/>
      <c r="G1301" s="7" t="n"/>
    </row>
    <row r="1302">
      <c r="A1302" s="7" t="n"/>
      <c r="D1302" s="7" t="n"/>
      <c r="F1302" s="8" t="n"/>
      <c r="G1302" s="7" t="n"/>
    </row>
    <row r="1303">
      <c r="A1303" s="7" t="n"/>
      <c r="D1303" s="7" t="n"/>
      <c r="F1303" s="8" t="n"/>
      <c r="G1303" s="7" t="n"/>
    </row>
    <row r="1304">
      <c r="A1304" s="7" t="n"/>
      <c r="D1304" s="7" t="n"/>
      <c r="F1304" s="8" t="n"/>
      <c r="G1304" s="7" t="n"/>
    </row>
    <row r="1305">
      <c r="A1305" s="7" t="n"/>
      <c r="D1305" s="7" t="n"/>
      <c r="F1305" s="8" t="n"/>
      <c r="G1305" s="7" t="n"/>
    </row>
    <row r="1306">
      <c r="A1306" s="7" t="n"/>
      <c r="D1306" s="7" t="n"/>
      <c r="F1306" s="8" t="n"/>
      <c r="G1306" s="7" t="n"/>
    </row>
    <row r="1307">
      <c r="A1307" s="7" t="n"/>
      <c r="D1307" s="7" t="n"/>
      <c r="F1307" s="8" t="n"/>
      <c r="G1307" s="7" t="n"/>
    </row>
    <row r="1308">
      <c r="A1308" s="7" t="n"/>
      <c r="D1308" s="7" t="n"/>
      <c r="F1308" s="8" t="n"/>
      <c r="G1308" s="7" t="n"/>
    </row>
    <row r="1309">
      <c r="A1309" s="7" t="n"/>
      <c r="D1309" s="7" t="n"/>
      <c r="F1309" s="8" t="n"/>
      <c r="G1309" s="7" t="n"/>
    </row>
    <row r="1310">
      <c r="A1310" s="7" t="n"/>
      <c r="D1310" s="7" t="n"/>
      <c r="F1310" s="8" t="n"/>
      <c r="G1310" s="7" t="n"/>
    </row>
    <row r="1311">
      <c r="A1311" s="7" t="n"/>
      <c r="D1311" s="7" t="n"/>
      <c r="F1311" s="8" t="n"/>
      <c r="G1311" s="7" t="n"/>
    </row>
    <row r="1312">
      <c r="A1312" s="7" t="n"/>
      <c r="D1312" s="7" t="n"/>
      <c r="F1312" s="8" t="n"/>
      <c r="G1312" s="7" t="n"/>
    </row>
    <row r="1313">
      <c r="A1313" s="7" t="n"/>
      <c r="D1313" s="7" t="n"/>
      <c r="F1313" s="8" t="n"/>
      <c r="G1313" s="7" t="n"/>
    </row>
    <row r="1314">
      <c r="A1314" s="7" t="n"/>
      <c r="D1314" s="7" t="n"/>
      <c r="F1314" s="8" t="n"/>
      <c r="G1314" s="7" t="n"/>
    </row>
    <row r="1315">
      <c r="A1315" s="7" t="n"/>
      <c r="D1315" s="7" t="n"/>
      <c r="F1315" s="8" t="n"/>
      <c r="G1315" s="7" t="n"/>
    </row>
    <row r="1316">
      <c r="A1316" s="7" t="n"/>
      <c r="D1316" s="7" t="n"/>
      <c r="F1316" s="8" t="n"/>
      <c r="G1316" s="7" t="n"/>
    </row>
    <row r="1317">
      <c r="A1317" s="7" t="n"/>
      <c r="D1317" s="7" t="n"/>
      <c r="F1317" s="8" t="n"/>
      <c r="G1317" s="7" t="n"/>
    </row>
    <row r="1318">
      <c r="A1318" s="7" t="n"/>
      <c r="D1318" s="7" t="n"/>
      <c r="F1318" s="8" t="n"/>
      <c r="G1318" s="7" t="n"/>
    </row>
    <row r="1319">
      <c r="A1319" s="7" t="n"/>
      <c r="D1319" s="7" t="n"/>
      <c r="F1319" s="8" t="n"/>
      <c r="G1319" s="7" t="n"/>
    </row>
    <row r="1320">
      <c r="A1320" s="7" t="n"/>
      <c r="D1320" s="7" t="n"/>
      <c r="F1320" s="8" t="n"/>
      <c r="G1320" s="7" t="n"/>
    </row>
    <row r="1321">
      <c r="A1321" s="7" t="n"/>
      <c r="D1321" s="7" t="n"/>
      <c r="F1321" s="8" t="n"/>
      <c r="G1321" s="7" t="n"/>
    </row>
    <row r="1322">
      <c r="A1322" s="7" t="n"/>
      <c r="D1322" s="7" t="n"/>
      <c r="F1322" s="8" t="n"/>
      <c r="G1322" s="7" t="n"/>
    </row>
    <row r="1323">
      <c r="A1323" s="7" t="n"/>
      <c r="D1323" s="7" t="n"/>
      <c r="F1323" s="8" t="n"/>
      <c r="G1323" s="7" t="n"/>
    </row>
    <row r="1324">
      <c r="A1324" s="7" t="n"/>
      <c r="D1324" s="7" t="n"/>
      <c r="F1324" s="8" t="n"/>
      <c r="G1324" s="7" t="n"/>
    </row>
    <row r="1325">
      <c r="A1325" s="7" t="n"/>
      <c r="D1325" s="7" t="n"/>
      <c r="F1325" s="8" t="n"/>
      <c r="G1325" s="7" t="n"/>
    </row>
    <row r="1326">
      <c r="A1326" s="7" t="n"/>
      <c r="D1326" s="7" t="n"/>
      <c r="F1326" s="8" t="n"/>
      <c r="G1326" s="7" t="n"/>
    </row>
    <row r="1327">
      <c r="A1327" s="7" t="n"/>
      <c r="D1327" s="7" t="n"/>
      <c r="F1327" s="8" t="n"/>
      <c r="G1327" s="7" t="n"/>
    </row>
    <row r="1328">
      <c r="A1328" s="7" t="n"/>
      <c r="D1328" s="7" t="n"/>
      <c r="F1328" s="8" t="n"/>
      <c r="G1328" s="7" t="n"/>
    </row>
    <row r="1329">
      <c r="A1329" s="7" t="n"/>
      <c r="D1329" s="7" t="n"/>
      <c r="F1329" s="8" t="n"/>
      <c r="G1329" s="7" t="n"/>
    </row>
    <row r="1330">
      <c r="A1330" s="7" t="n"/>
      <c r="D1330" s="7" t="n"/>
      <c r="F1330" s="8" t="n"/>
      <c r="G1330" s="7" t="n"/>
    </row>
    <row r="1331">
      <c r="A1331" s="7" t="n"/>
      <c r="D1331" s="7" t="n"/>
      <c r="F1331" s="8" t="n"/>
      <c r="G1331" s="7" t="n"/>
    </row>
    <row r="1332">
      <c r="A1332" s="7" t="n"/>
      <c r="D1332" s="7" t="n"/>
      <c r="F1332" s="8" t="n"/>
      <c r="G1332" s="7" t="n"/>
    </row>
    <row r="1333">
      <c r="A1333" s="7" t="n"/>
      <c r="D1333" s="7" t="n"/>
      <c r="F1333" s="8" t="n"/>
      <c r="G1333" s="7" t="n"/>
    </row>
    <row r="1334">
      <c r="A1334" s="7" t="n"/>
      <c r="D1334" s="7" t="n"/>
      <c r="F1334" s="8" t="n"/>
      <c r="G1334" s="7" t="n"/>
    </row>
    <row r="1335">
      <c r="A1335" s="7" t="n"/>
      <c r="D1335" s="7" t="n"/>
      <c r="F1335" s="8" t="n"/>
      <c r="G1335" s="7" t="n"/>
    </row>
    <row r="1336">
      <c r="A1336" s="7" t="n"/>
      <c r="D1336" s="7" t="n"/>
      <c r="F1336" s="8" t="n"/>
      <c r="G1336" s="7" t="n"/>
    </row>
    <row r="1337">
      <c r="A1337" s="7" t="n"/>
      <c r="D1337" s="7" t="n"/>
      <c r="F1337" s="8" t="n"/>
      <c r="G1337" s="7" t="n"/>
    </row>
    <row r="1338">
      <c r="A1338" s="7" t="n"/>
      <c r="D1338" s="7" t="n"/>
      <c r="F1338" s="8" t="n"/>
      <c r="G1338" s="7" t="n"/>
    </row>
    <row r="1339">
      <c r="A1339" s="7" t="n"/>
      <c r="D1339" s="7" t="n"/>
      <c r="F1339" s="8" t="n"/>
      <c r="G1339" s="7" t="n"/>
    </row>
    <row r="1340">
      <c r="A1340" s="7" t="n"/>
      <c r="D1340" s="7" t="n"/>
      <c r="F1340" s="8" t="n"/>
      <c r="G1340" s="7" t="n"/>
    </row>
    <row r="1341">
      <c r="A1341" s="7" t="n"/>
      <c r="D1341" s="7" t="n"/>
      <c r="F1341" s="8" t="n"/>
      <c r="G1341" s="7" t="n"/>
    </row>
    <row r="1342">
      <c r="A1342" s="7" t="n"/>
      <c r="D1342" s="7" t="n"/>
      <c r="F1342" s="8" t="n"/>
      <c r="G1342" s="7" t="n"/>
    </row>
    <row r="1343">
      <c r="A1343" s="7" t="n"/>
      <c r="D1343" s="7" t="n"/>
      <c r="F1343" s="8" t="n"/>
      <c r="G1343" s="7" t="n"/>
    </row>
    <row r="1344">
      <c r="A1344" s="7" t="n"/>
      <c r="D1344" s="7" t="n"/>
      <c r="F1344" s="8" t="n"/>
      <c r="G1344" s="7" t="n"/>
    </row>
    <row r="1345">
      <c r="A1345" s="7" t="n"/>
      <c r="D1345" s="7" t="n"/>
      <c r="F1345" s="8" t="n"/>
      <c r="G1345" s="7" t="n"/>
    </row>
    <row r="1346">
      <c r="A1346" s="7" t="n"/>
      <c r="D1346" s="7" t="n"/>
      <c r="F1346" s="8" t="n"/>
      <c r="G1346" s="7" t="n"/>
    </row>
    <row r="1347">
      <c r="A1347" s="7" t="n"/>
      <c r="D1347" s="7" t="n"/>
      <c r="F1347" s="8" t="n"/>
      <c r="G1347" s="7" t="n"/>
    </row>
    <row r="1348">
      <c r="A1348" s="7" t="n"/>
      <c r="D1348" s="7" t="n"/>
      <c r="F1348" s="8" t="n"/>
      <c r="G1348" s="7" t="n"/>
    </row>
    <row r="1349">
      <c r="A1349" s="7" t="n"/>
      <c r="D1349" s="7" t="n"/>
      <c r="F1349" s="8" t="n"/>
      <c r="G1349" s="7" t="n"/>
    </row>
    <row r="1350">
      <c r="A1350" s="7" t="n"/>
      <c r="D1350" s="7" t="n"/>
      <c r="F1350" s="8" t="n"/>
      <c r="G1350" s="7" t="n"/>
    </row>
    <row r="1351">
      <c r="A1351" s="7" t="n"/>
      <c r="D1351" s="7" t="n"/>
      <c r="F1351" s="8" t="n"/>
      <c r="G1351" s="7" t="n"/>
    </row>
    <row r="1352">
      <c r="A1352" s="7" t="n"/>
      <c r="D1352" s="7" t="n"/>
      <c r="F1352" s="8" t="n"/>
      <c r="G1352" s="7" t="n"/>
    </row>
    <row r="1353">
      <c r="A1353" s="7" t="n"/>
      <c r="D1353" s="7" t="n"/>
      <c r="F1353" s="8" t="n"/>
      <c r="G1353" s="7" t="n"/>
    </row>
    <row r="1354">
      <c r="A1354" s="7" t="n"/>
      <c r="D1354" s="7" t="n"/>
      <c r="F1354" s="8" t="n"/>
      <c r="G1354" s="7" t="n"/>
    </row>
    <row r="1355">
      <c r="A1355" s="7" t="n"/>
      <c r="D1355" s="7" t="n"/>
      <c r="F1355" s="8" t="n"/>
      <c r="G1355" s="7" t="n"/>
    </row>
    <row r="1356">
      <c r="A1356" s="7" t="n"/>
      <c r="D1356" s="7" t="n"/>
      <c r="F1356" s="8" t="n"/>
      <c r="G1356" s="7" t="n"/>
    </row>
    <row r="1357">
      <c r="A1357" s="7" t="n"/>
      <c r="D1357" s="7" t="n"/>
      <c r="F1357" s="8" t="n"/>
      <c r="G1357" s="7" t="n"/>
    </row>
    <row r="1358">
      <c r="A1358" s="7" t="n"/>
      <c r="D1358" s="7" t="n"/>
      <c r="F1358" s="8" t="n"/>
      <c r="G1358" s="7" t="n"/>
    </row>
    <row r="1359">
      <c r="A1359" s="7" t="n"/>
      <c r="D1359" s="7" t="n"/>
      <c r="F1359" s="8" t="n"/>
      <c r="G1359" s="7" t="n"/>
    </row>
    <row r="1360">
      <c r="A1360" s="7" t="n"/>
      <c r="D1360" s="7" t="n"/>
      <c r="F1360" s="8" t="n"/>
      <c r="G1360" s="7" t="n"/>
    </row>
    <row r="1361">
      <c r="A1361" s="7" t="n"/>
      <c r="D1361" s="7" t="n"/>
      <c r="F1361" s="8" t="n"/>
      <c r="G1361" s="7" t="n"/>
    </row>
    <row r="1362">
      <c r="A1362" s="7" t="n"/>
      <c r="D1362" s="7" t="n"/>
      <c r="F1362" s="8" t="n"/>
      <c r="G1362" s="7" t="n"/>
    </row>
    <row r="1363">
      <c r="A1363" s="7" t="n"/>
      <c r="D1363" s="7" t="n"/>
      <c r="F1363" s="8" t="n"/>
      <c r="G1363" s="7" t="n"/>
    </row>
    <row r="1364">
      <c r="A1364" s="7" t="n"/>
      <c r="D1364" s="7" t="n"/>
      <c r="F1364" s="8" t="n"/>
      <c r="G1364" s="7" t="n"/>
    </row>
    <row r="1365">
      <c r="A1365" s="7" t="n"/>
      <c r="D1365" s="7" t="n"/>
      <c r="F1365" s="8" t="n"/>
      <c r="G1365" s="7" t="n"/>
    </row>
    <row r="1366">
      <c r="A1366" s="7" t="n"/>
      <c r="D1366" s="7" t="n"/>
      <c r="F1366" s="8" t="n"/>
      <c r="G1366" s="7" t="n"/>
    </row>
    <row r="1367">
      <c r="A1367" s="7" t="n"/>
      <c r="D1367" s="7" t="n"/>
      <c r="F1367" s="8" t="n"/>
      <c r="G1367" s="7" t="n"/>
    </row>
    <row r="1368">
      <c r="A1368" s="7" t="n"/>
      <c r="D1368" s="7" t="n"/>
      <c r="F1368" s="8" t="n"/>
      <c r="G1368" s="7" t="n"/>
    </row>
    <row r="1369">
      <c r="A1369" s="7" t="n"/>
      <c r="D1369" s="7" t="n"/>
      <c r="F1369" s="8" t="n"/>
      <c r="G1369" s="7" t="n"/>
    </row>
    <row r="1370">
      <c r="A1370" s="7" t="n"/>
      <c r="D1370" s="7" t="n"/>
      <c r="F1370" s="8" t="n"/>
      <c r="G1370" s="7" t="n"/>
    </row>
    <row r="1371">
      <c r="A1371" s="7" t="n"/>
      <c r="D1371" s="7" t="n"/>
      <c r="F1371" s="8" t="n"/>
      <c r="G1371" s="7" t="n"/>
    </row>
    <row r="1372">
      <c r="A1372" s="7" t="n"/>
      <c r="D1372" s="7" t="n"/>
      <c r="F1372" s="8" t="n"/>
      <c r="G1372" s="7" t="n"/>
    </row>
    <row r="1373">
      <c r="A1373" s="7" t="n"/>
      <c r="D1373" s="7" t="n"/>
      <c r="F1373" s="8" t="n"/>
      <c r="G1373" s="7" t="n"/>
    </row>
    <row r="1374">
      <c r="A1374" s="7" t="n"/>
      <c r="D1374" s="7" t="n"/>
      <c r="F1374" s="8" t="n"/>
      <c r="G1374" s="7" t="n"/>
    </row>
    <row r="1375">
      <c r="A1375" s="7" t="n"/>
      <c r="D1375" s="7" t="n"/>
      <c r="F1375" s="8" t="n"/>
      <c r="G1375" s="7" t="n"/>
    </row>
    <row r="1376">
      <c r="A1376" s="7" t="n"/>
      <c r="D1376" s="7" t="n"/>
      <c r="F1376" s="8" t="n"/>
      <c r="G1376" s="7" t="n"/>
    </row>
    <row r="1377">
      <c r="A1377" s="7" t="n"/>
      <c r="D1377" s="7" t="n"/>
      <c r="F1377" s="8" t="n"/>
      <c r="G1377" s="7" t="n"/>
    </row>
    <row r="1378">
      <c r="A1378" s="7" t="n"/>
      <c r="D1378" s="7" t="n"/>
      <c r="F1378" s="8" t="n"/>
      <c r="G1378" s="7" t="n"/>
    </row>
    <row r="1379">
      <c r="A1379" s="7" t="n"/>
      <c r="D1379" s="7" t="n"/>
      <c r="F1379" s="8" t="n"/>
      <c r="G1379" s="7" t="n"/>
    </row>
    <row r="1380">
      <c r="A1380" s="7" t="n"/>
      <c r="D1380" s="7" t="n"/>
      <c r="F1380" s="8" t="n"/>
      <c r="G1380" s="7" t="n"/>
    </row>
    <row r="1381">
      <c r="A1381" s="7" t="n"/>
      <c r="D1381" s="7" t="n"/>
      <c r="F1381" s="8" t="n"/>
      <c r="G1381" s="7" t="n"/>
    </row>
    <row r="1382">
      <c r="A1382" s="7" t="n"/>
      <c r="D1382" s="7" t="n"/>
      <c r="F1382" s="8" t="n"/>
      <c r="G1382" s="7" t="n"/>
    </row>
    <row r="1383">
      <c r="A1383" s="7" t="n"/>
      <c r="D1383" s="7" t="n"/>
      <c r="F1383" s="8" t="n"/>
      <c r="G1383" s="7" t="n"/>
    </row>
    <row r="1384">
      <c r="A1384" s="7" t="n"/>
      <c r="D1384" s="7" t="n"/>
      <c r="F1384" s="8" t="n"/>
      <c r="G1384" s="7" t="n"/>
    </row>
    <row r="1385">
      <c r="A1385" s="7" t="n"/>
      <c r="D1385" s="7" t="n"/>
      <c r="F1385" s="8" t="n"/>
      <c r="G1385" s="7" t="n"/>
    </row>
    <row r="1386">
      <c r="A1386" s="7" t="n"/>
      <c r="D1386" s="7" t="n"/>
      <c r="F1386" s="8" t="n"/>
      <c r="G1386" s="7" t="n"/>
    </row>
    <row r="1387">
      <c r="A1387" s="7" t="n"/>
      <c r="D1387" s="7" t="n"/>
      <c r="F1387" s="8" t="n"/>
      <c r="G1387" s="7" t="n"/>
    </row>
    <row r="1388">
      <c r="A1388" s="7" t="n"/>
      <c r="D1388" s="7" t="n"/>
      <c r="F1388" s="8" t="n"/>
      <c r="G1388" s="7" t="n"/>
    </row>
    <row r="1389">
      <c r="A1389" s="7" t="n"/>
      <c r="D1389" s="7" t="n"/>
      <c r="F1389" s="8" t="n"/>
      <c r="G1389" s="7" t="n"/>
    </row>
    <row r="1390">
      <c r="A1390" s="7" t="n"/>
      <c r="D1390" s="7" t="n"/>
      <c r="F1390" s="8" t="n"/>
      <c r="G1390" s="7" t="n"/>
    </row>
    <row r="1391">
      <c r="A1391" s="7" t="n"/>
      <c r="D1391" s="7" t="n"/>
      <c r="F1391" s="8" t="n"/>
      <c r="G1391" s="7" t="n"/>
    </row>
    <row r="1392">
      <c r="A1392" s="7" t="n"/>
      <c r="D1392" s="7" t="n"/>
      <c r="F1392" s="8" t="n"/>
      <c r="G1392" s="7" t="n"/>
    </row>
    <row r="1393">
      <c r="A1393" s="7" t="n"/>
      <c r="D1393" s="7" t="n"/>
      <c r="F1393" s="8" t="n"/>
      <c r="G1393" s="7" t="n"/>
    </row>
    <row r="1394">
      <c r="A1394" s="7" t="n"/>
      <c r="D1394" s="7" t="n"/>
      <c r="F1394" s="8" t="n"/>
      <c r="G1394" s="7" t="n"/>
    </row>
    <row r="1395">
      <c r="A1395" s="7" t="n"/>
      <c r="D1395" s="7" t="n"/>
      <c r="F1395" s="8" t="n"/>
      <c r="G1395" s="7" t="n"/>
    </row>
    <row r="1396">
      <c r="A1396" s="7" t="n"/>
      <c r="D1396" s="7" t="n"/>
      <c r="F1396" s="8" t="n"/>
      <c r="G1396" s="7" t="n"/>
    </row>
    <row r="1397">
      <c r="A1397" s="7" t="n"/>
      <c r="D1397" s="7" t="n"/>
      <c r="F1397" s="8" t="n"/>
      <c r="G1397" s="7" t="n"/>
    </row>
    <row r="1398">
      <c r="A1398" s="7" t="n"/>
      <c r="D1398" s="7" t="n"/>
      <c r="F1398" s="8" t="n"/>
      <c r="G1398" s="7" t="n"/>
    </row>
    <row r="1399">
      <c r="A1399" s="7" t="n"/>
      <c r="D1399" s="7" t="n"/>
      <c r="F1399" s="8" t="n"/>
      <c r="G1399" s="7" t="n"/>
    </row>
    <row r="1400">
      <c r="A1400" s="7" t="n"/>
      <c r="D1400" s="7" t="n"/>
      <c r="F1400" s="8" t="n"/>
      <c r="G1400" s="7" t="n"/>
    </row>
    <row r="1401">
      <c r="A1401" s="7" t="n"/>
      <c r="D1401" s="7" t="n"/>
      <c r="F1401" s="8" t="n"/>
      <c r="G1401" s="7" t="n"/>
    </row>
    <row r="1402">
      <c r="A1402" s="7" t="n"/>
      <c r="D1402" s="7" t="n"/>
      <c r="F1402" s="8" t="n"/>
      <c r="G1402" s="7" t="n"/>
    </row>
    <row r="1403">
      <c r="A1403" s="7" t="n"/>
      <c r="D1403" s="7" t="n"/>
      <c r="F1403" s="8" t="n"/>
      <c r="G1403" s="7" t="n"/>
    </row>
    <row r="1404">
      <c r="A1404" s="7" t="n"/>
      <c r="D1404" s="7" t="n"/>
      <c r="F1404" s="8" t="n"/>
      <c r="G1404" s="7" t="n"/>
    </row>
    <row r="1405">
      <c r="A1405" s="7" t="n"/>
      <c r="D1405" s="7" t="n"/>
      <c r="F1405" s="8" t="n"/>
      <c r="G1405" s="7" t="n"/>
    </row>
    <row r="1406">
      <c r="A1406" s="7" t="n"/>
      <c r="D1406" s="7" t="n"/>
      <c r="F1406" s="8" t="n"/>
      <c r="G1406" s="7" t="n"/>
    </row>
    <row r="1407">
      <c r="A1407" s="7" t="n"/>
      <c r="D1407" s="7" t="n"/>
      <c r="F1407" s="8" t="n"/>
      <c r="G1407" s="7" t="n"/>
    </row>
    <row r="1408">
      <c r="A1408" s="7" t="n"/>
      <c r="D1408" s="7" t="n"/>
      <c r="F1408" s="8" t="n"/>
      <c r="G1408" s="7" t="n"/>
    </row>
    <row r="1409">
      <c r="A1409" s="7" t="n"/>
      <c r="D1409" s="7" t="n"/>
      <c r="F1409" s="8" t="n"/>
      <c r="G1409" s="7" t="n"/>
    </row>
    <row r="1410">
      <c r="A1410" s="7" t="n"/>
      <c r="D1410" s="7" t="n"/>
      <c r="F1410" s="8" t="n"/>
      <c r="G1410" s="7" t="n"/>
    </row>
    <row r="1411">
      <c r="A1411" s="7" t="n"/>
      <c r="D1411" s="7" t="n"/>
      <c r="F1411" s="8" t="n"/>
      <c r="G1411" s="7" t="n"/>
    </row>
    <row r="1412">
      <c r="A1412" s="7" t="n"/>
      <c r="D1412" s="7" t="n"/>
      <c r="F1412" s="8" t="n"/>
      <c r="G1412" s="7" t="n"/>
    </row>
    <row r="1413">
      <c r="A1413" s="7" t="n"/>
      <c r="D1413" s="7" t="n"/>
      <c r="F1413" s="8" t="n"/>
      <c r="G1413" s="7" t="n"/>
    </row>
    <row r="1414">
      <c r="A1414" s="7" t="n"/>
      <c r="D1414" s="7" t="n"/>
      <c r="F1414" s="8" t="n"/>
      <c r="G1414" s="7" t="n"/>
    </row>
    <row r="1415">
      <c r="A1415" s="7" t="n"/>
      <c r="D1415" s="7" t="n"/>
      <c r="F1415" s="8" t="n"/>
      <c r="G1415" s="7" t="n"/>
    </row>
    <row r="1416">
      <c r="A1416" s="7" t="n"/>
      <c r="D1416" s="7" t="n"/>
      <c r="F1416" s="8" t="n"/>
      <c r="G1416" s="7" t="n"/>
    </row>
    <row r="1417">
      <c r="A1417" s="7" t="n"/>
      <c r="D1417" s="7" t="n"/>
      <c r="F1417" s="8" t="n"/>
      <c r="G1417" s="7" t="n"/>
    </row>
    <row r="1418">
      <c r="A1418" s="7" t="n"/>
      <c r="D1418" s="7" t="n"/>
      <c r="F1418" s="8" t="n"/>
      <c r="G1418" s="7" t="n"/>
    </row>
    <row r="1419">
      <c r="A1419" s="7" t="n"/>
      <c r="D1419" s="7" t="n"/>
      <c r="F1419" s="8" t="n"/>
      <c r="G1419" s="7" t="n"/>
    </row>
    <row r="1420">
      <c r="A1420" s="7" t="n"/>
      <c r="D1420" s="7" t="n"/>
      <c r="F1420" s="8" t="n"/>
      <c r="G1420" s="7" t="n"/>
    </row>
    <row r="1421">
      <c r="A1421" s="7" t="n"/>
      <c r="D1421" s="7" t="n"/>
      <c r="F1421" s="8" t="n"/>
      <c r="G1421" s="7" t="n"/>
    </row>
    <row r="1422">
      <c r="A1422" s="7" t="n"/>
      <c r="D1422" s="7" t="n"/>
      <c r="F1422" s="8" t="n"/>
      <c r="G1422" s="7" t="n"/>
    </row>
    <row r="1423">
      <c r="A1423" s="7" t="n"/>
      <c r="D1423" s="7" t="n"/>
      <c r="F1423" s="8" t="n"/>
      <c r="G1423" s="7" t="n"/>
    </row>
    <row r="1424">
      <c r="A1424" s="7" t="n"/>
      <c r="D1424" s="7" t="n"/>
      <c r="F1424" s="8" t="n"/>
      <c r="G1424" s="7" t="n"/>
    </row>
    <row r="1425">
      <c r="A1425" s="7" t="n"/>
      <c r="D1425" s="7" t="n"/>
      <c r="F1425" s="8" t="n"/>
      <c r="G1425" s="7" t="n"/>
    </row>
    <row r="1426">
      <c r="A1426" s="7" t="n"/>
      <c r="D1426" s="7" t="n"/>
      <c r="F1426" s="8" t="n"/>
      <c r="G1426" s="7" t="n"/>
    </row>
    <row r="1427">
      <c r="A1427" s="7" t="n"/>
      <c r="D1427" s="7" t="n"/>
      <c r="F1427" s="8" t="n"/>
      <c r="G1427" s="7" t="n"/>
    </row>
    <row r="1428">
      <c r="A1428" s="7" t="n"/>
      <c r="D1428" s="7" t="n"/>
      <c r="F1428" s="8" t="n"/>
      <c r="G1428" s="7" t="n"/>
    </row>
    <row r="1429">
      <c r="A1429" s="7" t="n"/>
      <c r="D1429" s="7" t="n"/>
      <c r="F1429" s="8" t="n"/>
      <c r="G1429" s="7" t="n"/>
    </row>
    <row r="1430">
      <c r="A1430" s="7" t="n"/>
      <c r="D1430" s="7" t="n"/>
      <c r="F1430" s="8" t="n"/>
      <c r="G1430" s="7" t="n"/>
    </row>
    <row r="1431">
      <c r="A1431" s="7" t="n"/>
      <c r="D1431" s="7" t="n"/>
      <c r="F1431" s="8" t="n"/>
      <c r="G1431" s="7" t="n"/>
    </row>
    <row r="1432">
      <c r="A1432" s="7" t="n"/>
      <c r="D1432" s="7" t="n"/>
      <c r="F1432" s="8" t="n"/>
      <c r="G1432" s="7" t="n"/>
    </row>
    <row r="1433">
      <c r="A1433" s="7" t="n"/>
      <c r="D1433" s="7" t="n"/>
      <c r="F1433" s="8" t="n"/>
      <c r="G1433" s="7" t="n"/>
    </row>
    <row r="1434">
      <c r="A1434" s="7" t="n"/>
      <c r="D1434" s="7" t="n"/>
      <c r="F1434" s="8" t="n"/>
      <c r="G1434" s="7" t="n"/>
    </row>
    <row r="1435">
      <c r="A1435" s="7" t="n"/>
      <c r="D1435" s="7" t="n"/>
      <c r="F1435" s="8" t="n"/>
      <c r="G1435" s="7" t="n"/>
    </row>
    <row r="1436">
      <c r="A1436" s="7" t="n"/>
      <c r="D1436" s="7" t="n"/>
      <c r="F1436" s="8" t="n"/>
      <c r="G1436" s="7" t="n"/>
    </row>
    <row r="1437">
      <c r="A1437" s="7" t="n"/>
      <c r="D1437" s="7" t="n"/>
      <c r="F1437" s="8" t="n"/>
      <c r="G1437" s="7" t="n"/>
    </row>
    <row r="1438">
      <c r="A1438" s="7" t="n"/>
      <c r="D1438" s="7" t="n"/>
      <c r="F1438" s="8" t="n"/>
      <c r="G1438" s="7" t="n"/>
    </row>
    <row r="1439">
      <c r="A1439" s="7" t="n"/>
      <c r="D1439" s="7" t="n"/>
      <c r="F1439" s="8" t="n"/>
      <c r="G1439" s="7" t="n"/>
    </row>
    <row r="1440">
      <c r="A1440" s="7" t="n"/>
      <c r="D1440" s="7" t="n"/>
      <c r="F1440" s="8" t="n"/>
      <c r="G1440" s="7" t="n"/>
    </row>
    <row r="1441">
      <c r="A1441" s="7" t="n"/>
      <c r="D1441" s="7" t="n"/>
      <c r="F1441" s="8" t="n"/>
      <c r="G1441" s="7" t="n"/>
    </row>
    <row r="1442">
      <c r="A1442" s="7" t="n"/>
      <c r="D1442" s="7" t="n"/>
      <c r="F1442" s="8" t="n"/>
      <c r="G1442" s="7" t="n"/>
    </row>
    <row r="1443">
      <c r="A1443" s="7" t="n"/>
      <c r="D1443" s="7" t="n"/>
      <c r="F1443" s="8" t="n"/>
      <c r="G1443" s="7" t="n"/>
    </row>
    <row r="1444">
      <c r="A1444" s="7" t="n"/>
      <c r="D1444" s="7" t="n"/>
      <c r="F1444" s="8" t="n"/>
      <c r="G1444" s="7" t="n"/>
    </row>
    <row r="1445">
      <c r="A1445" s="7" t="n"/>
      <c r="D1445" s="7" t="n"/>
      <c r="F1445" s="8" t="n"/>
      <c r="G1445" s="7" t="n"/>
    </row>
    <row r="1446">
      <c r="A1446" s="7" t="n"/>
      <c r="D1446" s="7" t="n"/>
      <c r="F1446" s="8" t="n"/>
      <c r="G1446" s="7" t="n"/>
    </row>
    <row r="1447">
      <c r="A1447" s="7" t="n"/>
      <c r="D1447" s="7" t="n"/>
      <c r="F1447" s="8" t="n"/>
      <c r="G1447" s="7" t="n"/>
    </row>
    <row r="1448">
      <c r="A1448" s="7" t="n"/>
      <c r="D1448" s="7" t="n"/>
      <c r="F1448" s="8" t="n"/>
      <c r="G1448" s="7" t="n"/>
    </row>
    <row r="1449">
      <c r="A1449" s="7" t="n"/>
      <c r="D1449" s="7" t="n"/>
      <c r="F1449" s="8" t="n"/>
      <c r="G1449" s="7" t="n"/>
    </row>
    <row r="1450">
      <c r="A1450" s="7" t="n"/>
      <c r="D1450" s="7" t="n"/>
      <c r="F1450" s="8" t="n"/>
      <c r="G1450" s="7" t="n"/>
    </row>
    <row r="1451">
      <c r="A1451" s="7" t="n"/>
      <c r="D1451" s="7" t="n"/>
      <c r="F1451" s="8" t="n"/>
      <c r="G1451" s="7" t="n"/>
    </row>
    <row r="1452">
      <c r="A1452" s="7" t="n"/>
      <c r="D1452" s="7" t="n"/>
      <c r="F1452" s="8" t="n"/>
      <c r="G1452" s="7" t="n"/>
    </row>
    <row r="1453">
      <c r="A1453" s="7" t="n"/>
      <c r="D1453" s="7" t="n"/>
      <c r="F1453" s="8" t="n"/>
      <c r="G1453" s="7" t="n"/>
    </row>
    <row r="1454">
      <c r="A1454" s="7" t="n"/>
      <c r="D1454" s="7" t="n"/>
      <c r="F1454" s="8" t="n"/>
      <c r="G1454" s="7" t="n"/>
    </row>
    <row r="1455">
      <c r="A1455" s="7" t="n"/>
      <c r="D1455" s="7" t="n"/>
      <c r="F1455" s="8" t="n"/>
      <c r="G1455" s="7" t="n"/>
    </row>
    <row r="1456">
      <c r="A1456" s="7" t="n"/>
      <c r="D1456" s="7" t="n"/>
      <c r="F1456" s="8" t="n"/>
      <c r="G1456" s="7" t="n"/>
    </row>
    <row r="1457">
      <c r="A1457" s="7" t="n"/>
      <c r="D1457" s="7" t="n"/>
      <c r="F1457" s="8" t="n"/>
      <c r="G1457" s="7" t="n"/>
    </row>
    <row r="1458">
      <c r="A1458" s="7" t="n"/>
      <c r="D1458" s="7" t="n"/>
      <c r="F1458" s="8" t="n"/>
      <c r="G1458" s="7" t="n"/>
    </row>
    <row r="1459">
      <c r="A1459" s="7" t="n"/>
      <c r="D1459" s="7" t="n"/>
      <c r="F1459" s="8" t="n"/>
      <c r="G1459" s="7" t="n"/>
    </row>
    <row r="1460">
      <c r="A1460" s="7" t="n"/>
      <c r="D1460" s="7" t="n"/>
      <c r="F1460" s="8" t="n"/>
      <c r="G1460" s="7" t="n"/>
    </row>
    <row r="1461">
      <c r="A1461" s="7" t="n"/>
      <c r="D1461" s="7" t="n"/>
      <c r="F1461" s="8" t="n"/>
      <c r="G1461" s="7" t="n"/>
    </row>
    <row r="1462">
      <c r="A1462" s="7" t="n"/>
      <c r="D1462" s="7" t="n"/>
      <c r="F1462" s="8" t="n"/>
      <c r="G1462" s="7" t="n"/>
    </row>
    <row r="1463">
      <c r="A1463" s="7" t="n"/>
      <c r="D1463" s="7" t="n"/>
      <c r="F1463" s="8" t="n"/>
      <c r="G1463" s="7" t="n"/>
    </row>
    <row r="1464">
      <c r="A1464" s="7" t="n"/>
      <c r="D1464" s="7" t="n"/>
      <c r="F1464" s="8" t="n"/>
      <c r="G1464" s="7" t="n"/>
    </row>
    <row r="1465">
      <c r="A1465" s="7" t="n"/>
      <c r="D1465" s="7" t="n"/>
      <c r="F1465" s="8" t="n"/>
      <c r="G1465" s="7" t="n"/>
    </row>
    <row r="1466">
      <c r="A1466" s="7" t="n"/>
      <c r="D1466" s="7" t="n"/>
      <c r="F1466" s="8" t="n"/>
      <c r="G1466" s="7" t="n"/>
    </row>
    <row r="1467">
      <c r="A1467" s="7" t="n"/>
      <c r="D1467" s="7" t="n"/>
      <c r="F1467" s="8" t="n"/>
      <c r="G1467" s="7" t="n"/>
    </row>
    <row r="1468">
      <c r="A1468" s="7" t="n"/>
      <c r="D1468" s="7" t="n"/>
      <c r="F1468" s="8" t="n"/>
      <c r="G1468" s="7" t="n"/>
    </row>
    <row r="1469">
      <c r="A1469" s="7" t="n"/>
      <c r="D1469" s="7" t="n"/>
      <c r="F1469" s="8" t="n"/>
      <c r="G1469" s="7" t="n"/>
    </row>
    <row r="1470">
      <c r="A1470" s="7" t="n"/>
      <c r="D1470" s="7" t="n"/>
      <c r="F1470" s="8" t="n"/>
      <c r="G1470" s="7" t="n"/>
    </row>
    <row r="1471">
      <c r="A1471" s="7" t="n"/>
      <c r="D1471" s="7" t="n"/>
      <c r="F1471" s="8" t="n"/>
      <c r="G1471" s="7" t="n"/>
    </row>
    <row r="1472">
      <c r="A1472" s="7" t="n"/>
      <c r="D1472" s="7" t="n"/>
      <c r="F1472" s="8" t="n"/>
      <c r="G1472" s="7" t="n"/>
    </row>
    <row r="1473">
      <c r="A1473" s="7" t="n"/>
      <c r="D1473" s="7" t="n"/>
      <c r="F1473" s="8" t="n"/>
      <c r="G1473" s="7" t="n"/>
    </row>
    <row r="1474">
      <c r="A1474" s="7" t="n"/>
      <c r="D1474" s="7" t="n"/>
      <c r="F1474" s="8" t="n"/>
      <c r="G1474" s="7" t="n"/>
    </row>
    <row r="1475">
      <c r="A1475" s="7" t="n"/>
      <c r="D1475" s="7" t="n"/>
      <c r="F1475" s="8" t="n"/>
      <c r="G1475" s="7" t="n"/>
    </row>
    <row r="1476">
      <c r="A1476" s="7" t="n"/>
      <c r="D1476" s="7" t="n"/>
      <c r="F1476" s="8" t="n"/>
      <c r="G1476" s="7" t="n"/>
    </row>
    <row r="1477">
      <c r="A1477" s="7" t="n"/>
      <c r="D1477" s="7" t="n"/>
      <c r="F1477" s="8" t="n"/>
      <c r="G1477" s="7" t="n"/>
    </row>
    <row r="1478">
      <c r="A1478" s="7" t="n"/>
      <c r="D1478" s="7" t="n"/>
      <c r="F1478" s="8" t="n"/>
      <c r="G1478" s="7" t="n"/>
    </row>
    <row r="1479">
      <c r="A1479" s="7" t="n"/>
      <c r="D1479" s="7" t="n"/>
      <c r="F1479" s="8" t="n"/>
      <c r="G1479" s="7" t="n"/>
    </row>
    <row r="1480">
      <c r="A1480" s="7" t="n"/>
      <c r="D1480" s="7" t="n"/>
      <c r="F1480" s="8" t="n"/>
      <c r="G1480" s="7" t="n"/>
    </row>
    <row r="1481">
      <c r="A1481" s="7" t="n"/>
      <c r="D1481" s="7" t="n"/>
      <c r="F1481" s="8" t="n"/>
      <c r="G1481" s="7" t="n"/>
    </row>
    <row r="1482">
      <c r="A1482" s="7" t="n"/>
      <c r="D1482" s="7" t="n"/>
      <c r="F1482" s="8" t="n"/>
      <c r="G1482" s="7" t="n"/>
    </row>
    <row r="1483">
      <c r="A1483" s="7" t="n"/>
      <c r="D1483" s="7" t="n"/>
      <c r="F1483" s="8" t="n"/>
      <c r="G1483" s="7" t="n"/>
    </row>
    <row r="1484">
      <c r="A1484" s="7" t="n"/>
      <c r="D1484" s="7" t="n"/>
      <c r="F1484" s="8" t="n"/>
      <c r="G1484" s="7" t="n"/>
    </row>
    <row r="1485">
      <c r="A1485" s="7" t="n"/>
      <c r="D1485" s="7" t="n"/>
      <c r="F1485" s="8" t="n"/>
      <c r="G1485" s="7" t="n"/>
    </row>
    <row r="1486">
      <c r="A1486" s="7" t="n"/>
      <c r="D1486" s="7" t="n"/>
      <c r="F1486" s="8" t="n"/>
      <c r="G1486" s="7" t="n"/>
    </row>
    <row r="1487">
      <c r="A1487" s="7" t="n"/>
      <c r="D1487" s="7" t="n"/>
      <c r="F1487" s="8" t="n"/>
      <c r="G1487" s="7" t="n"/>
    </row>
    <row r="1488">
      <c r="A1488" s="7" t="n"/>
      <c r="D1488" s="7" t="n"/>
      <c r="F1488" s="8" t="n"/>
      <c r="G1488" s="7" t="n"/>
    </row>
    <row r="1489">
      <c r="A1489" s="7" t="n"/>
      <c r="D1489" s="7" t="n"/>
      <c r="F1489" s="8" t="n"/>
      <c r="G1489" s="7" t="n"/>
    </row>
    <row r="1490">
      <c r="A1490" s="7" t="n"/>
      <c r="D1490" s="7" t="n"/>
      <c r="F1490" s="8" t="n"/>
      <c r="G1490" s="7" t="n"/>
    </row>
    <row r="1491">
      <c r="A1491" s="7" t="n"/>
      <c r="D1491" s="7" t="n"/>
      <c r="F1491" s="8" t="n"/>
      <c r="G1491" s="7" t="n"/>
    </row>
    <row r="1492">
      <c r="A1492" s="7" t="n"/>
      <c r="D1492" s="7" t="n"/>
      <c r="F1492" s="8" t="n"/>
      <c r="G1492" s="7" t="n"/>
    </row>
    <row r="1493">
      <c r="A1493" s="7" t="n"/>
      <c r="D1493" s="7" t="n"/>
      <c r="F1493" s="8" t="n"/>
      <c r="G1493" s="7" t="n"/>
    </row>
    <row r="1494">
      <c r="A1494" s="7" t="n"/>
      <c r="D1494" s="7" t="n"/>
      <c r="F1494" s="8" t="n"/>
      <c r="G1494" s="7" t="n"/>
    </row>
    <row r="1495">
      <c r="A1495" s="7" t="n"/>
      <c r="D1495" s="7" t="n"/>
      <c r="F1495" s="8" t="n"/>
      <c r="G1495" s="7" t="n"/>
    </row>
    <row r="1496">
      <c r="A1496" s="7" t="n"/>
      <c r="D1496" s="7" t="n"/>
      <c r="F1496" s="8" t="n"/>
      <c r="G1496" s="7" t="n"/>
    </row>
    <row r="1497">
      <c r="A1497" s="7" t="n"/>
      <c r="D1497" s="7" t="n"/>
      <c r="F1497" s="8" t="n"/>
      <c r="G1497" s="7" t="n"/>
    </row>
    <row r="1498">
      <c r="A1498" s="7" t="n"/>
      <c r="D1498" s="7" t="n"/>
      <c r="F1498" s="8" t="n"/>
      <c r="G1498" s="7" t="n"/>
    </row>
    <row r="1499">
      <c r="A1499" s="7" t="n"/>
      <c r="D1499" s="7" t="n"/>
      <c r="F1499" s="8" t="n"/>
      <c r="G1499" s="7" t="n"/>
    </row>
    <row r="1500">
      <c r="A1500" s="7" t="n"/>
      <c r="D1500" s="7" t="n"/>
      <c r="F1500" s="8" t="n"/>
      <c r="G1500" s="7" t="n"/>
    </row>
    <row r="1501">
      <c r="A1501" s="7" t="n"/>
      <c r="D1501" s="7" t="n"/>
      <c r="F1501" s="8" t="n"/>
      <c r="G1501" s="7" t="n"/>
    </row>
    <row r="1502">
      <c r="A1502" s="7" t="n"/>
      <c r="D1502" s="7" t="n"/>
      <c r="F1502" s="8" t="n"/>
      <c r="G1502" s="7" t="n"/>
    </row>
    <row r="1503">
      <c r="A1503" s="7" t="n"/>
      <c r="D1503" s="7" t="n"/>
      <c r="F1503" s="8" t="n"/>
      <c r="G1503" s="7" t="n"/>
    </row>
    <row r="1504">
      <c r="A1504" s="7" t="n"/>
      <c r="D1504" s="7" t="n"/>
      <c r="F1504" s="8" t="n"/>
      <c r="G1504" s="7" t="n"/>
    </row>
    <row r="1505">
      <c r="A1505" s="7" t="n"/>
      <c r="D1505" s="7" t="n"/>
      <c r="F1505" s="8" t="n"/>
      <c r="G1505" s="7" t="n"/>
    </row>
    <row r="1506">
      <c r="A1506" s="7" t="n"/>
      <c r="D1506" s="7" t="n"/>
      <c r="F1506" s="8" t="n"/>
      <c r="G1506" s="7" t="n"/>
    </row>
    <row r="1507">
      <c r="A1507" s="7" t="n"/>
      <c r="D1507" s="7" t="n"/>
      <c r="F1507" s="8" t="n"/>
      <c r="G1507" s="7" t="n"/>
    </row>
    <row r="1508">
      <c r="A1508" s="7" t="n"/>
      <c r="D1508" s="7" t="n"/>
      <c r="F1508" s="8" t="n"/>
      <c r="G1508" s="7" t="n"/>
    </row>
    <row r="1509">
      <c r="A1509" s="7" t="n"/>
      <c r="D1509" s="7" t="n"/>
      <c r="F1509" s="8" t="n"/>
      <c r="G1509" s="7" t="n"/>
    </row>
    <row r="1510">
      <c r="A1510" s="7" t="n"/>
      <c r="D1510" s="7" t="n"/>
      <c r="F1510" s="8" t="n"/>
      <c r="G1510" s="7" t="n"/>
    </row>
    <row r="1511">
      <c r="A1511" s="7" t="n"/>
      <c r="D1511" s="7" t="n"/>
      <c r="F1511" s="8" t="n"/>
      <c r="G1511" s="7" t="n"/>
    </row>
    <row r="1512">
      <c r="A1512" s="7" t="n"/>
      <c r="D1512" s="7" t="n"/>
      <c r="F1512" s="8" t="n"/>
      <c r="G1512" s="7" t="n"/>
    </row>
    <row r="1513">
      <c r="A1513" s="7" t="n"/>
      <c r="D1513" s="7" t="n"/>
      <c r="F1513" s="8" t="n"/>
      <c r="G1513" s="7" t="n"/>
    </row>
    <row r="1514">
      <c r="A1514" s="7" t="n"/>
      <c r="D1514" s="7" t="n"/>
      <c r="F1514" s="8" t="n"/>
      <c r="G1514" s="7" t="n"/>
    </row>
    <row r="1515">
      <c r="A1515" s="7" t="n"/>
      <c r="D1515" s="7" t="n"/>
      <c r="F1515" s="8" t="n"/>
      <c r="G1515" s="7" t="n"/>
    </row>
    <row r="1516">
      <c r="A1516" s="7" t="n"/>
      <c r="D1516" s="7" t="n"/>
      <c r="F1516" s="8" t="n"/>
      <c r="G1516" s="7" t="n"/>
    </row>
    <row r="1517">
      <c r="A1517" s="7" t="n"/>
      <c r="D1517" s="7" t="n"/>
      <c r="F1517" s="8" t="n"/>
      <c r="G1517" s="7" t="n"/>
    </row>
    <row r="1518">
      <c r="A1518" s="7" t="n"/>
      <c r="D1518" s="7" t="n"/>
      <c r="F1518" s="8" t="n"/>
      <c r="G1518" s="7" t="n"/>
    </row>
    <row r="1519">
      <c r="A1519" s="7" t="n"/>
      <c r="D1519" s="7" t="n"/>
      <c r="F1519" s="8" t="n"/>
      <c r="G1519" s="7" t="n"/>
    </row>
    <row r="1520">
      <c r="A1520" s="7" t="n"/>
      <c r="D1520" s="7" t="n"/>
      <c r="F1520" s="8" t="n"/>
      <c r="G1520" s="7" t="n"/>
    </row>
    <row r="1521">
      <c r="A1521" s="7" t="n"/>
      <c r="D1521" s="7" t="n"/>
      <c r="F1521" s="8" t="n"/>
      <c r="G1521" s="7" t="n"/>
    </row>
    <row r="1522">
      <c r="A1522" s="7" t="n"/>
      <c r="D1522" s="7" t="n"/>
      <c r="F1522" s="8" t="n"/>
      <c r="G1522" s="7" t="n"/>
    </row>
    <row r="1523">
      <c r="A1523" s="7" t="n"/>
      <c r="D1523" s="7" t="n"/>
      <c r="F1523" s="8" t="n"/>
      <c r="G1523" s="7" t="n"/>
    </row>
    <row r="1524">
      <c r="A1524" s="7" t="n"/>
      <c r="D1524" s="7" t="n"/>
      <c r="F1524" s="8" t="n"/>
      <c r="G1524" s="7" t="n"/>
    </row>
    <row r="1525">
      <c r="A1525" s="7" t="n"/>
      <c r="D1525" s="7" t="n"/>
      <c r="F1525" s="8" t="n"/>
      <c r="G1525" s="7" t="n"/>
    </row>
    <row r="1526">
      <c r="A1526" s="7" t="n"/>
      <c r="D1526" s="7" t="n"/>
      <c r="F1526" s="8" t="n"/>
      <c r="G1526" s="7" t="n"/>
    </row>
    <row r="1527">
      <c r="A1527" s="7" t="n"/>
      <c r="D1527" s="7" t="n"/>
      <c r="F1527" s="8" t="n"/>
      <c r="G1527" s="7" t="n"/>
    </row>
    <row r="1528">
      <c r="A1528" s="7" t="n"/>
      <c r="D1528" s="7" t="n"/>
      <c r="F1528" s="8" t="n"/>
      <c r="G1528" s="7" t="n"/>
    </row>
    <row r="1529">
      <c r="A1529" s="7" t="n"/>
      <c r="D1529" s="7" t="n"/>
      <c r="F1529" s="8" t="n"/>
      <c r="G1529" s="7" t="n"/>
    </row>
    <row r="1530">
      <c r="A1530" s="7" t="n"/>
      <c r="D1530" s="7" t="n"/>
      <c r="F1530" s="8" t="n"/>
      <c r="G1530" s="7" t="n"/>
    </row>
    <row r="1531">
      <c r="A1531" s="7" t="n"/>
      <c r="D1531" s="7" t="n"/>
      <c r="F1531" s="8" t="n"/>
      <c r="G1531" s="7" t="n"/>
    </row>
    <row r="1532">
      <c r="A1532" s="7" t="n"/>
      <c r="D1532" s="7" t="n"/>
      <c r="F1532" s="8" t="n"/>
      <c r="G1532" s="7" t="n"/>
    </row>
    <row r="1533">
      <c r="A1533" s="7" t="n"/>
      <c r="D1533" s="7" t="n"/>
      <c r="F1533" s="8" t="n"/>
      <c r="G1533" s="7" t="n"/>
    </row>
    <row r="1534">
      <c r="A1534" s="7" t="n"/>
      <c r="D1534" s="7" t="n"/>
      <c r="F1534" s="8" t="n"/>
      <c r="G1534" s="7" t="n"/>
    </row>
    <row r="1535">
      <c r="A1535" s="7" t="n"/>
      <c r="D1535" s="7" t="n"/>
      <c r="F1535" s="8" t="n"/>
      <c r="G1535" s="7" t="n"/>
    </row>
    <row r="1536">
      <c r="A1536" s="7" t="n"/>
      <c r="D1536" s="7" t="n"/>
      <c r="F1536" s="8" t="n"/>
      <c r="G1536" s="7" t="n"/>
    </row>
    <row r="1537">
      <c r="A1537" s="7" t="n"/>
      <c r="D1537" s="7" t="n"/>
      <c r="F1537" s="8" t="n"/>
      <c r="G1537" s="7" t="n"/>
    </row>
    <row r="1538">
      <c r="A1538" s="7" t="n"/>
      <c r="D1538" s="7" t="n"/>
      <c r="F1538" s="8" t="n"/>
      <c r="G1538" s="7" t="n"/>
    </row>
    <row r="1539">
      <c r="A1539" s="7" t="n"/>
      <c r="D1539" s="7" t="n"/>
      <c r="F1539" s="8" t="n"/>
      <c r="G1539" s="7" t="n"/>
    </row>
    <row r="1540">
      <c r="A1540" s="7" t="n"/>
      <c r="D1540" s="7" t="n"/>
      <c r="F1540" s="8" t="n"/>
      <c r="G1540" s="7" t="n"/>
    </row>
    <row r="1541">
      <c r="A1541" s="7" t="n"/>
      <c r="D1541" s="7" t="n"/>
      <c r="F1541" s="8" t="n"/>
      <c r="G1541" s="7" t="n"/>
    </row>
    <row r="1542">
      <c r="A1542" s="7" t="n"/>
      <c r="D1542" s="7" t="n"/>
      <c r="F1542" s="8" t="n"/>
      <c r="G1542" s="7" t="n"/>
    </row>
    <row r="1543">
      <c r="A1543" s="7" t="n"/>
      <c r="D1543" s="7" t="n"/>
      <c r="F1543" s="8" t="n"/>
      <c r="G1543" s="7" t="n"/>
    </row>
    <row r="1544">
      <c r="A1544" s="7" t="n"/>
      <c r="D1544" s="7" t="n"/>
      <c r="F1544" s="8" t="n"/>
      <c r="G1544" s="7" t="n"/>
    </row>
    <row r="1545">
      <c r="A1545" s="7" t="n"/>
      <c r="D1545" s="7" t="n"/>
      <c r="F1545" s="8" t="n"/>
      <c r="G1545" s="7" t="n"/>
    </row>
    <row r="1546">
      <c r="A1546" s="7" t="n"/>
      <c r="D1546" s="7" t="n"/>
      <c r="F1546" s="8" t="n"/>
      <c r="G1546" s="7" t="n"/>
    </row>
    <row r="1547">
      <c r="A1547" s="7" t="n"/>
      <c r="D1547" s="7" t="n"/>
      <c r="F1547" s="8" t="n"/>
      <c r="G1547" s="7" t="n"/>
    </row>
    <row r="1548">
      <c r="A1548" s="7" t="n"/>
      <c r="D1548" s="7" t="n"/>
      <c r="F1548" s="8" t="n"/>
      <c r="G1548" s="7" t="n"/>
    </row>
    <row r="1549">
      <c r="A1549" s="7" t="n"/>
      <c r="D1549" s="7" t="n"/>
      <c r="F1549" s="8" t="n"/>
      <c r="G1549" s="7" t="n"/>
    </row>
    <row r="1550">
      <c r="A1550" s="7" t="n"/>
      <c r="D1550" s="7" t="n"/>
      <c r="F1550" s="8" t="n"/>
      <c r="G1550" s="7" t="n"/>
    </row>
    <row r="1551">
      <c r="A1551" s="7" t="n"/>
      <c r="D1551" s="7" t="n"/>
      <c r="F1551" s="8" t="n"/>
      <c r="G1551" s="7" t="n"/>
    </row>
    <row r="1552">
      <c r="A1552" s="7" t="n"/>
      <c r="D1552" s="7" t="n"/>
      <c r="F1552" s="8" t="n"/>
      <c r="G1552" s="7" t="n"/>
    </row>
    <row r="1553">
      <c r="A1553" s="7" t="n"/>
      <c r="D1553" s="7" t="n"/>
      <c r="F1553" s="8" t="n"/>
      <c r="G1553" s="7" t="n"/>
    </row>
    <row r="1554">
      <c r="A1554" s="7" t="n"/>
      <c r="D1554" s="7" t="n"/>
      <c r="F1554" s="8" t="n"/>
      <c r="G1554" s="7" t="n"/>
    </row>
    <row r="1555">
      <c r="A1555" s="7" t="n"/>
      <c r="D1555" s="7" t="n"/>
      <c r="F1555" s="8" t="n"/>
      <c r="G1555" s="7" t="n"/>
    </row>
    <row r="1556">
      <c r="A1556" s="7" t="n"/>
      <c r="D1556" s="7" t="n"/>
      <c r="F1556" s="8" t="n"/>
      <c r="G1556" s="7" t="n"/>
    </row>
    <row r="1557">
      <c r="A1557" s="7" t="n"/>
      <c r="D1557" s="7" t="n"/>
      <c r="F1557" s="8" t="n"/>
      <c r="G1557" s="7" t="n"/>
    </row>
    <row r="1558">
      <c r="A1558" s="7" t="n"/>
      <c r="D1558" s="7" t="n"/>
      <c r="F1558" s="8" t="n"/>
      <c r="G1558" s="7" t="n"/>
    </row>
    <row r="1559">
      <c r="A1559" s="7" t="n"/>
      <c r="D1559" s="7" t="n"/>
      <c r="F1559" s="8" t="n"/>
      <c r="G1559" s="7" t="n"/>
    </row>
    <row r="1560">
      <c r="A1560" s="7" t="n"/>
      <c r="D1560" s="7" t="n"/>
      <c r="F1560" s="8" t="n"/>
      <c r="G1560" s="7" t="n"/>
    </row>
    <row r="1561">
      <c r="A1561" s="7" t="n"/>
      <c r="D1561" s="7" t="n"/>
      <c r="F1561" s="8" t="n"/>
      <c r="G1561" s="7" t="n"/>
    </row>
    <row r="1562">
      <c r="A1562" s="7" t="n"/>
      <c r="D1562" s="7" t="n"/>
      <c r="F1562" s="8" t="n"/>
      <c r="G1562" s="7" t="n"/>
    </row>
    <row r="1563">
      <c r="A1563" s="7" t="n"/>
      <c r="D1563" s="7" t="n"/>
      <c r="F1563" s="8" t="n"/>
      <c r="G1563" s="7" t="n"/>
    </row>
    <row r="1564">
      <c r="A1564" s="7" t="n"/>
      <c r="D1564" s="7" t="n"/>
      <c r="F1564" s="8" t="n"/>
      <c r="G1564" s="7" t="n"/>
    </row>
    <row r="1565">
      <c r="A1565" s="7" t="n"/>
      <c r="D1565" s="7" t="n"/>
      <c r="F1565" s="8" t="n"/>
      <c r="G1565" s="7" t="n"/>
    </row>
    <row r="1566">
      <c r="A1566" s="7" t="n"/>
      <c r="D1566" s="7" t="n"/>
      <c r="F1566" s="8" t="n"/>
      <c r="G1566" s="7" t="n"/>
    </row>
    <row r="1567">
      <c r="A1567" s="7" t="n"/>
      <c r="D1567" s="7" t="n"/>
      <c r="F1567" s="8" t="n"/>
      <c r="G1567" s="7" t="n"/>
    </row>
    <row r="1568">
      <c r="A1568" s="7" t="n"/>
      <c r="D1568" s="7" t="n"/>
      <c r="F1568" s="8" t="n"/>
      <c r="G1568" s="7" t="n"/>
    </row>
    <row r="1569">
      <c r="A1569" s="7" t="n"/>
      <c r="D1569" s="7" t="n"/>
      <c r="F1569" s="8" t="n"/>
      <c r="G1569" s="7" t="n"/>
    </row>
    <row r="1570">
      <c r="A1570" s="7" t="n"/>
      <c r="D1570" s="7" t="n"/>
      <c r="F1570" s="8" t="n"/>
      <c r="G1570" s="7" t="n"/>
    </row>
    <row r="1571">
      <c r="A1571" s="7" t="n"/>
      <c r="D1571" s="7" t="n"/>
      <c r="F1571" s="8" t="n"/>
      <c r="G1571" s="7" t="n"/>
    </row>
    <row r="1572">
      <c r="A1572" s="7" t="n"/>
      <c r="D1572" s="7" t="n"/>
      <c r="F1572" s="8" t="n"/>
      <c r="G1572" s="7" t="n"/>
    </row>
    <row r="1573">
      <c r="A1573" s="7" t="n"/>
      <c r="D1573" s="7" t="n"/>
      <c r="F1573" s="8" t="n"/>
      <c r="G1573" s="7" t="n"/>
    </row>
    <row r="1574">
      <c r="A1574" s="7" t="n"/>
      <c r="D1574" s="7" t="n"/>
      <c r="F1574" s="8" t="n"/>
      <c r="G1574" s="7" t="n"/>
    </row>
    <row r="1575">
      <c r="A1575" s="7" t="n"/>
      <c r="D1575" s="7" t="n"/>
      <c r="F1575" s="8" t="n"/>
      <c r="G1575" s="7" t="n"/>
    </row>
    <row r="1576">
      <c r="A1576" s="7" t="n"/>
      <c r="D1576" s="7" t="n"/>
      <c r="F1576" s="8" t="n"/>
      <c r="G1576" s="7" t="n"/>
    </row>
    <row r="1577">
      <c r="A1577" s="7" t="n"/>
      <c r="D1577" s="7" t="n"/>
      <c r="F1577" s="8" t="n"/>
      <c r="G1577" s="7" t="n"/>
    </row>
    <row r="1578">
      <c r="A1578" s="7" t="n"/>
      <c r="D1578" s="7" t="n"/>
      <c r="F1578" s="8" t="n"/>
      <c r="G1578" s="7" t="n"/>
    </row>
    <row r="1579">
      <c r="A1579" s="7" t="n"/>
      <c r="D1579" s="7" t="n"/>
      <c r="F1579" s="8" t="n"/>
      <c r="G1579" s="7" t="n"/>
    </row>
    <row r="1580">
      <c r="A1580" s="7" t="n"/>
      <c r="D1580" s="7" t="n"/>
      <c r="F1580" s="8" t="n"/>
      <c r="G1580" s="7" t="n"/>
    </row>
    <row r="1581">
      <c r="A1581" s="7" t="n"/>
      <c r="D1581" s="7" t="n"/>
      <c r="F1581" s="8" t="n"/>
      <c r="G1581" s="7" t="n"/>
    </row>
    <row r="1582">
      <c r="A1582" s="7" t="n"/>
      <c r="D1582" s="7" t="n"/>
      <c r="F1582" s="8" t="n"/>
      <c r="G1582" s="7" t="n"/>
    </row>
    <row r="1583">
      <c r="A1583" s="7" t="n"/>
      <c r="D1583" s="7" t="n"/>
      <c r="F1583" s="8" t="n"/>
      <c r="G1583" s="7" t="n"/>
    </row>
    <row r="1584">
      <c r="A1584" s="7" t="n"/>
      <c r="D1584" s="7" t="n"/>
      <c r="F1584" s="8" t="n"/>
      <c r="G1584" s="7" t="n"/>
    </row>
    <row r="1585">
      <c r="A1585" s="7" t="n"/>
      <c r="D1585" s="7" t="n"/>
      <c r="F1585" s="8" t="n"/>
      <c r="G1585" s="7" t="n"/>
    </row>
    <row r="1586">
      <c r="A1586" s="7" t="n"/>
      <c r="D1586" s="7" t="n"/>
      <c r="F1586" s="8" t="n"/>
      <c r="G1586" s="7" t="n"/>
    </row>
    <row r="1587">
      <c r="A1587" s="7" t="n"/>
      <c r="D1587" s="7" t="n"/>
      <c r="F1587" s="8" t="n"/>
      <c r="G1587" s="7" t="n"/>
    </row>
    <row r="1588">
      <c r="A1588" s="7" t="n"/>
      <c r="D1588" s="7" t="n"/>
      <c r="F1588" s="8" t="n"/>
      <c r="G1588" s="7" t="n"/>
    </row>
    <row r="1589">
      <c r="A1589" s="7" t="n"/>
      <c r="D1589" s="7" t="n"/>
      <c r="F1589" s="8" t="n"/>
      <c r="G1589" s="7" t="n"/>
    </row>
    <row r="1590">
      <c r="A1590" s="7" t="n"/>
      <c r="D1590" s="7" t="n"/>
      <c r="F1590" s="8" t="n"/>
      <c r="G1590" s="7" t="n"/>
    </row>
    <row r="1591">
      <c r="A1591" s="7" t="n"/>
      <c r="D1591" s="7" t="n"/>
      <c r="F1591" s="8" t="n"/>
      <c r="G1591" s="7" t="n"/>
    </row>
    <row r="1592">
      <c r="A1592" s="7" t="n"/>
      <c r="D1592" s="7" t="n"/>
      <c r="F1592" s="8" t="n"/>
      <c r="G1592" s="7" t="n"/>
    </row>
    <row r="1593">
      <c r="A1593" s="7" t="n"/>
      <c r="D1593" s="7" t="n"/>
      <c r="F1593" s="8" t="n"/>
      <c r="G1593" s="7" t="n"/>
    </row>
    <row r="1594">
      <c r="A1594" s="7" t="n"/>
      <c r="D1594" s="7" t="n"/>
      <c r="F1594" s="8" t="n"/>
      <c r="G1594" s="7" t="n"/>
    </row>
    <row r="1595">
      <c r="A1595" s="7" t="n"/>
      <c r="D1595" s="7" t="n"/>
      <c r="F1595" s="8" t="n"/>
      <c r="G1595" s="7" t="n"/>
    </row>
    <row r="1596">
      <c r="A1596" s="7" t="n"/>
      <c r="D1596" s="7" t="n"/>
      <c r="F1596" s="8" t="n"/>
      <c r="G1596" s="7" t="n"/>
    </row>
    <row r="1597">
      <c r="A1597" s="7" t="n"/>
      <c r="D1597" s="7" t="n"/>
      <c r="F1597" s="8" t="n"/>
      <c r="G1597" s="7" t="n"/>
    </row>
    <row r="1598">
      <c r="A1598" s="7" t="n"/>
      <c r="D1598" s="7" t="n"/>
      <c r="F1598" s="8" t="n"/>
      <c r="G1598" s="7" t="n"/>
    </row>
    <row r="1599">
      <c r="A1599" s="7" t="n"/>
      <c r="D1599" s="7" t="n"/>
      <c r="F1599" s="8" t="n"/>
      <c r="G1599" s="7" t="n"/>
    </row>
    <row r="1600">
      <c r="A1600" s="7" t="n"/>
      <c r="D1600" s="7" t="n"/>
      <c r="F1600" s="8" t="n"/>
      <c r="G1600" s="7" t="n"/>
    </row>
    <row r="1601">
      <c r="A1601" s="7" t="n"/>
      <c r="D1601" s="7" t="n"/>
      <c r="F1601" s="8" t="n"/>
      <c r="G1601" s="7" t="n"/>
    </row>
    <row r="1602">
      <c r="A1602" s="7" t="n"/>
      <c r="D1602" s="7" t="n"/>
      <c r="F1602" s="8" t="n"/>
      <c r="G1602" s="7" t="n"/>
    </row>
    <row r="1603">
      <c r="A1603" s="7" t="n"/>
      <c r="D1603" s="7" t="n"/>
      <c r="F1603" s="8" t="n"/>
      <c r="G1603" s="7" t="n"/>
    </row>
    <row r="1604">
      <c r="A1604" s="7" t="n"/>
      <c r="D1604" s="7" t="n"/>
      <c r="F1604" s="8" t="n"/>
      <c r="G1604" s="7" t="n"/>
    </row>
    <row r="1605">
      <c r="A1605" s="7" t="n"/>
      <c r="D1605" s="7" t="n"/>
      <c r="F1605" s="8" t="n"/>
      <c r="G1605" s="7" t="n"/>
    </row>
    <row r="1606">
      <c r="A1606" s="7" t="n"/>
      <c r="D1606" s="7" t="n"/>
      <c r="F1606" s="8" t="n"/>
      <c r="G1606" s="7" t="n"/>
    </row>
    <row r="1607">
      <c r="A1607" s="7" t="n"/>
      <c r="D1607" s="7" t="n"/>
      <c r="F1607" s="8" t="n"/>
      <c r="G1607" s="7" t="n"/>
    </row>
    <row r="1608">
      <c r="A1608" s="7" t="n"/>
      <c r="D1608" s="7" t="n"/>
      <c r="F1608" s="8" t="n"/>
      <c r="G1608" s="7" t="n"/>
    </row>
    <row r="1609">
      <c r="A1609" s="7" t="n"/>
      <c r="D1609" s="7" t="n"/>
      <c r="F1609" s="8" t="n"/>
      <c r="G1609" s="7" t="n"/>
    </row>
    <row r="1610">
      <c r="A1610" s="7" t="n"/>
      <c r="D1610" s="7" t="n"/>
      <c r="F1610" s="8" t="n"/>
      <c r="G1610" s="7" t="n"/>
    </row>
    <row r="1611">
      <c r="A1611" s="7" t="n"/>
      <c r="D1611" s="7" t="n"/>
      <c r="F1611" s="8" t="n"/>
      <c r="G1611" s="7" t="n"/>
    </row>
    <row r="1612">
      <c r="A1612" s="7" t="n"/>
      <c r="D1612" s="7" t="n"/>
      <c r="F1612" s="8" t="n"/>
      <c r="G1612" s="7" t="n"/>
    </row>
    <row r="1613">
      <c r="A1613" s="7" t="n"/>
      <c r="D1613" s="7" t="n"/>
      <c r="F1613" s="8" t="n"/>
      <c r="G1613" s="7" t="n"/>
    </row>
    <row r="1614">
      <c r="A1614" s="7" t="n"/>
      <c r="D1614" s="7" t="n"/>
      <c r="F1614" s="8" t="n"/>
      <c r="G1614" s="7" t="n"/>
    </row>
    <row r="1615">
      <c r="A1615" s="7" t="n"/>
      <c r="D1615" s="7" t="n"/>
      <c r="F1615" s="8" t="n"/>
      <c r="G1615" s="7" t="n"/>
    </row>
    <row r="1616">
      <c r="A1616" s="7" t="n"/>
      <c r="D1616" s="7" t="n"/>
      <c r="F1616" s="8" t="n"/>
      <c r="G1616" s="7" t="n"/>
    </row>
    <row r="1617">
      <c r="A1617" s="7" t="n"/>
      <c r="D1617" s="7" t="n"/>
      <c r="F1617" s="8" t="n"/>
      <c r="G1617" s="7" t="n"/>
    </row>
    <row r="1618">
      <c r="A1618" s="7" t="n"/>
      <c r="D1618" s="7" t="n"/>
      <c r="F1618" s="8" t="n"/>
      <c r="G1618" s="7" t="n"/>
    </row>
    <row r="1619">
      <c r="A1619" s="7" t="n"/>
      <c r="D1619" s="7" t="n"/>
      <c r="F1619" s="8" t="n"/>
      <c r="G1619" s="7" t="n"/>
    </row>
    <row r="1620">
      <c r="A1620" s="7" t="n"/>
      <c r="D1620" s="7" t="n"/>
      <c r="F1620" s="8" t="n"/>
      <c r="G1620" s="7" t="n"/>
    </row>
    <row r="1621">
      <c r="A1621" s="7" t="n"/>
      <c r="D1621" s="7" t="n"/>
      <c r="F1621" s="8" t="n"/>
      <c r="G1621" s="7" t="n"/>
    </row>
    <row r="1622">
      <c r="A1622" s="7" t="n"/>
      <c r="D1622" s="7" t="n"/>
      <c r="F1622" s="8" t="n"/>
      <c r="G1622" s="7" t="n"/>
    </row>
    <row r="1623">
      <c r="A1623" s="7" t="n"/>
      <c r="D1623" s="7" t="n"/>
      <c r="F1623" s="8" t="n"/>
      <c r="G1623" s="7" t="n"/>
    </row>
    <row r="1624">
      <c r="A1624" s="7" t="n"/>
      <c r="D1624" s="7" t="n"/>
      <c r="F1624" s="8" t="n"/>
      <c r="G1624" s="7" t="n"/>
    </row>
    <row r="1625">
      <c r="A1625" s="7" t="n"/>
      <c r="D1625" s="7" t="n"/>
      <c r="F1625" s="8" t="n"/>
      <c r="G1625" s="7" t="n"/>
    </row>
    <row r="1626">
      <c r="A1626" s="7" t="n"/>
      <c r="D1626" s="7" t="n"/>
      <c r="F1626" s="8" t="n"/>
      <c r="G1626" s="7" t="n"/>
    </row>
    <row r="1627">
      <c r="A1627" s="7" t="n"/>
      <c r="D1627" s="7" t="n"/>
      <c r="F1627" s="8" t="n"/>
      <c r="G1627" s="7" t="n"/>
    </row>
    <row r="1628">
      <c r="A1628" s="7" t="n"/>
      <c r="D1628" s="7" t="n"/>
      <c r="F1628" s="8" t="n"/>
      <c r="G1628" s="7" t="n"/>
    </row>
    <row r="1629">
      <c r="A1629" s="7" t="n"/>
      <c r="D1629" s="7" t="n"/>
      <c r="F1629" s="8" t="n"/>
      <c r="G1629" s="7" t="n"/>
    </row>
    <row r="1630">
      <c r="A1630" s="7" t="n"/>
      <c r="D1630" s="7" t="n"/>
      <c r="F1630" s="8" t="n"/>
      <c r="G1630" s="7" t="n"/>
    </row>
    <row r="1631">
      <c r="A1631" s="7" t="n"/>
      <c r="D1631" s="7" t="n"/>
      <c r="F1631" s="8" t="n"/>
      <c r="G1631" s="7" t="n"/>
    </row>
    <row r="1632">
      <c r="A1632" s="7" t="n"/>
      <c r="D1632" s="7" t="n"/>
      <c r="F1632" s="8" t="n"/>
      <c r="G1632" s="7" t="n"/>
    </row>
    <row r="1633">
      <c r="A1633" s="7" t="n"/>
      <c r="D1633" s="7" t="n"/>
      <c r="F1633" s="8" t="n"/>
      <c r="G1633" s="7" t="n"/>
    </row>
    <row r="1634">
      <c r="A1634" s="7" t="n"/>
      <c r="D1634" s="7" t="n"/>
      <c r="F1634" s="8" t="n"/>
      <c r="G1634" s="7" t="n"/>
    </row>
    <row r="1635">
      <c r="A1635" s="7" t="n"/>
      <c r="D1635" s="7" t="n"/>
      <c r="F1635" s="8" t="n"/>
      <c r="G1635" s="7" t="n"/>
    </row>
    <row r="1636">
      <c r="A1636" s="7" t="n"/>
      <c r="D1636" s="7" t="n"/>
      <c r="F1636" s="8" t="n"/>
      <c r="G1636" s="7" t="n"/>
    </row>
    <row r="1637">
      <c r="A1637" s="7" t="n"/>
      <c r="D1637" s="7" t="n"/>
      <c r="F1637" s="8" t="n"/>
      <c r="G1637" s="7" t="n"/>
    </row>
    <row r="1638">
      <c r="A1638" s="7" t="n"/>
      <c r="D1638" s="7" t="n"/>
      <c r="F1638" s="8" t="n"/>
      <c r="G1638" s="7" t="n"/>
    </row>
    <row r="1639">
      <c r="A1639" s="7" t="n"/>
      <c r="D1639" s="7" t="n"/>
      <c r="F1639" s="8" t="n"/>
      <c r="G1639" s="7" t="n"/>
    </row>
    <row r="1640">
      <c r="A1640" s="7" t="n"/>
      <c r="D1640" s="7" t="n"/>
      <c r="F1640" s="8" t="n"/>
      <c r="G1640" s="7" t="n"/>
    </row>
    <row r="1641">
      <c r="A1641" s="7" t="n"/>
      <c r="D1641" s="7" t="n"/>
      <c r="F1641" s="8" t="n"/>
      <c r="G1641" s="7" t="n"/>
    </row>
    <row r="1642">
      <c r="A1642" s="7" t="n"/>
      <c r="D1642" s="7" t="n"/>
      <c r="F1642" s="8" t="n"/>
      <c r="G1642" s="7" t="n"/>
    </row>
    <row r="1643">
      <c r="A1643" s="7" t="n"/>
      <c r="D1643" s="7" t="n"/>
      <c r="F1643" s="8" t="n"/>
      <c r="G1643" s="7" t="n"/>
    </row>
    <row r="1644">
      <c r="A1644" s="7" t="n"/>
      <c r="D1644" s="7" t="n"/>
      <c r="F1644" s="8" t="n"/>
      <c r="G1644" s="7" t="n"/>
    </row>
    <row r="1645">
      <c r="A1645" s="7" t="n"/>
      <c r="D1645" s="7" t="n"/>
      <c r="F1645" s="8" t="n"/>
      <c r="G1645" s="7" t="n"/>
    </row>
    <row r="1646">
      <c r="A1646" s="7" t="n"/>
      <c r="D1646" s="7" t="n"/>
      <c r="F1646" s="8" t="n"/>
      <c r="G1646" s="7" t="n"/>
    </row>
    <row r="1647">
      <c r="A1647" s="7" t="n"/>
      <c r="D1647" s="7" t="n"/>
      <c r="F1647" s="8" t="n"/>
      <c r="G1647" s="7" t="n"/>
    </row>
    <row r="1648">
      <c r="A1648" s="7" t="n"/>
      <c r="D1648" s="7" t="n"/>
      <c r="F1648" s="8" t="n"/>
      <c r="G1648" s="7" t="n"/>
    </row>
    <row r="1649">
      <c r="A1649" s="7" t="n"/>
      <c r="D1649" s="7" t="n"/>
      <c r="F1649" s="8" t="n"/>
      <c r="G1649" s="7" t="n"/>
    </row>
    <row r="1650">
      <c r="A1650" s="7" t="n"/>
      <c r="D1650" s="7" t="n"/>
      <c r="F1650" s="8" t="n"/>
      <c r="G1650" s="7" t="n"/>
    </row>
    <row r="1651">
      <c r="A1651" s="7" t="n"/>
      <c r="D1651" s="7" t="n"/>
      <c r="F1651" s="8" t="n"/>
      <c r="G1651" s="7" t="n"/>
    </row>
    <row r="1652">
      <c r="A1652" s="7" t="n"/>
      <c r="D1652" s="7" t="n"/>
      <c r="F1652" s="8" t="n"/>
      <c r="G1652" s="7" t="n"/>
    </row>
    <row r="1653">
      <c r="A1653" s="7" t="n"/>
      <c r="D1653" s="7" t="n"/>
      <c r="F1653" s="8" t="n"/>
      <c r="G1653" s="7" t="n"/>
    </row>
    <row r="1654">
      <c r="A1654" s="7" t="n"/>
      <c r="D1654" s="7" t="n"/>
      <c r="F1654" s="8" t="n"/>
      <c r="G1654" s="7" t="n"/>
    </row>
    <row r="1655">
      <c r="A1655" s="7" t="n"/>
      <c r="D1655" s="7" t="n"/>
      <c r="F1655" s="8" t="n"/>
      <c r="G1655" s="7" t="n"/>
    </row>
    <row r="1656">
      <c r="A1656" s="7" t="n"/>
      <c r="D1656" s="7" t="n"/>
      <c r="F1656" s="8" t="n"/>
      <c r="G1656" s="7" t="n"/>
    </row>
    <row r="1657">
      <c r="A1657" s="7" t="n"/>
      <c r="D1657" s="7" t="n"/>
      <c r="F1657" s="8" t="n"/>
      <c r="G1657" s="7" t="n"/>
    </row>
    <row r="1658">
      <c r="A1658" s="7" t="n"/>
      <c r="D1658" s="7" t="n"/>
      <c r="F1658" s="8" t="n"/>
      <c r="G1658" s="7" t="n"/>
    </row>
    <row r="1659">
      <c r="A1659" s="7" t="n"/>
      <c r="D1659" s="7" t="n"/>
      <c r="F1659" s="8" t="n"/>
      <c r="G1659" s="7" t="n"/>
    </row>
    <row r="1660">
      <c r="A1660" s="7" t="n"/>
      <c r="D1660" s="7" t="n"/>
      <c r="F1660" s="8" t="n"/>
      <c r="G1660" s="7" t="n"/>
    </row>
    <row r="1661">
      <c r="A1661" s="7" t="n"/>
      <c r="D1661" s="7" t="n"/>
      <c r="F1661" s="8" t="n"/>
      <c r="G1661" s="7" t="n"/>
    </row>
    <row r="1662">
      <c r="A1662" s="7" t="n"/>
      <c r="D1662" s="7" t="n"/>
      <c r="F1662" s="8" t="n"/>
      <c r="G1662" s="7" t="n"/>
    </row>
    <row r="1663">
      <c r="A1663" s="7" t="n"/>
      <c r="D1663" s="7" t="n"/>
      <c r="F1663" s="8" t="n"/>
      <c r="G1663" s="7" t="n"/>
    </row>
    <row r="1664">
      <c r="A1664" s="7" t="n"/>
      <c r="D1664" s="7" t="n"/>
      <c r="F1664" s="8" t="n"/>
      <c r="G1664" s="7" t="n"/>
    </row>
    <row r="1665">
      <c r="A1665" s="7" t="n"/>
      <c r="D1665" s="7" t="n"/>
      <c r="F1665" s="8" t="n"/>
      <c r="G1665" s="7" t="n"/>
    </row>
    <row r="1666">
      <c r="A1666" s="7" t="n"/>
      <c r="D1666" s="7" t="n"/>
      <c r="F1666" s="8" t="n"/>
      <c r="G1666" s="7" t="n"/>
    </row>
    <row r="1667">
      <c r="A1667" s="7" t="n"/>
      <c r="D1667" s="7" t="n"/>
      <c r="F1667" s="8" t="n"/>
      <c r="G1667" s="7" t="n"/>
    </row>
    <row r="1668">
      <c r="A1668" s="7" t="n"/>
      <c r="D1668" s="7" t="n"/>
      <c r="F1668" s="8" t="n"/>
      <c r="G1668" s="7" t="n"/>
    </row>
    <row r="1669">
      <c r="A1669" s="7" t="n"/>
      <c r="D1669" s="7" t="n"/>
      <c r="F1669" s="8" t="n"/>
      <c r="G1669" s="7" t="n"/>
    </row>
    <row r="1670">
      <c r="A1670" s="7" t="n"/>
      <c r="D1670" s="7" t="n"/>
      <c r="F1670" s="8" t="n"/>
      <c r="G1670" s="7" t="n"/>
    </row>
    <row r="1671">
      <c r="A1671" s="7" t="n"/>
      <c r="D1671" s="7" t="n"/>
      <c r="F1671" s="8" t="n"/>
      <c r="G1671" s="7" t="n"/>
    </row>
    <row r="1672">
      <c r="A1672" s="7" t="n"/>
      <c r="D1672" s="7" t="n"/>
      <c r="F1672" s="8" t="n"/>
      <c r="G1672" s="7" t="n"/>
    </row>
    <row r="1673">
      <c r="A1673" s="7" t="n"/>
      <c r="D1673" s="7" t="n"/>
      <c r="F1673" s="8" t="n"/>
      <c r="G1673" s="7" t="n"/>
    </row>
    <row r="1674">
      <c r="A1674" s="7" t="n"/>
      <c r="D1674" s="7" t="n"/>
      <c r="F1674" s="8" t="n"/>
      <c r="G1674" s="7" t="n"/>
    </row>
    <row r="1675">
      <c r="A1675" s="7" t="n"/>
      <c r="D1675" s="7" t="n"/>
      <c r="F1675" s="8" t="n"/>
      <c r="G1675" s="7" t="n"/>
    </row>
    <row r="1676">
      <c r="A1676" s="7" t="n"/>
      <c r="D1676" s="7" t="n"/>
      <c r="F1676" s="8" t="n"/>
      <c r="G1676" s="7" t="n"/>
    </row>
    <row r="1677">
      <c r="A1677" s="7" t="n"/>
      <c r="D1677" s="7" t="n"/>
      <c r="F1677" s="8" t="n"/>
      <c r="G1677" s="7" t="n"/>
    </row>
    <row r="1678">
      <c r="A1678" s="7" t="n"/>
      <c r="D1678" s="7" t="n"/>
      <c r="F1678" s="8" t="n"/>
      <c r="G1678" s="7" t="n"/>
    </row>
    <row r="1679">
      <c r="A1679" s="7" t="n"/>
      <c r="D1679" s="7" t="n"/>
      <c r="F1679" s="8" t="n"/>
      <c r="G1679" s="7" t="n"/>
    </row>
    <row r="1680">
      <c r="A1680" s="7" t="n"/>
      <c r="D1680" s="7" t="n"/>
      <c r="F1680" s="8" t="n"/>
      <c r="G1680" s="7" t="n"/>
    </row>
    <row r="1681">
      <c r="A1681" s="7" t="n"/>
      <c r="D1681" s="7" t="n"/>
      <c r="F1681" s="8" t="n"/>
      <c r="G1681" s="7" t="n"/>
    </row>
    <row r="1682">
      <c r="A1682" s="7" t="n"/>
      <c r="D1682" s="7" t="n"/>
      <c r="F1682" s="8" t="n"/>
      <c r="G1682" s="7" t="n"/>
    </row>
    <row r="1683">
      <c r="A1683" s="7" t="n"/>
      <c r="D1683" s="7" t="n"/>
      <c r="F1683" s="8" t="n"/>
      <c r="G1683" s="7" t="n"/>
    </row>
    <row r="1684">
      <c r="A1684" s="7" t="n"/>
      <c r="D1684" s="7" t="n"/>
      <c r="F1684" s="8" t="n"/>
      <c r="G1684" s="7" t="n"/>
    </row>
    <row r="1685">
      <c r="A1685" s="7" t="n"/>
      <c r="D1685" s="7" t="n"/>
      <c r="F1685" s="8" t="n"/>
      <c r="G1685" s="7" t="n"/>
    </row>
    <row r="1686">
      <c r="A1686" s="7" t="n"/>
      <c r="D1686" s="7" t="n"/>
      <c r="F1686" s="8" t="n"/>
      <c r="G1686" s="7" t="n"/>
    </row>
    <row r="1687">
      <c r="A1687" s="7" t="n"/>
      <c r="D1687" s="7" t="n"/>
      <c r="F1687" s="8" t="n"/>
      <c r="G1687" s="7" t="n"/>
    </row>
    <row r="1688">
      <c r="A1688" s="7" t="n"/>
      <c r="D1688" s="7" t="n"/>
      <c r="F1688" s="8" t="n"/>
      <c r="G1688" s="7" t="n"/>
    </row>
    <row r="1689">
      <c r="A1689" s="7" t="n"/>
      <c r="D1689" s="7" t="n"/>
      <c r="F1689" s="8" t="n"/>
      <c r="G1689" s="7" t="n"/>
    </row>
    <row r="1690">
      <c r="A1690" s="7" t="n"/>
      <c r="D1690" s="7" t="n"/>
      <c r="F1690" s="8" t="n"/>
      <c r="G1690" s="7" t="n"/>
    </row>
    <row r="1691">
      <c r="A1691" s="7" t="n"/>
      <c r="D1691" s="7" t="n"/>
      <c r="F1691" s="8" t="n"/>
      <c r="G1691" s="7" t="n"/>
    </row>
    <row r="1692">
      <c r="A1692" s="7" t="n"/>
      <c r="D1692" s="7" t="n"/>
      <c r="F1692" s="8" t="n"/>
      <c r="G1692" s="7" t="n"/>
    </row>
    <row r="1693">
      <c r="A1693" s="7" t="n"/>
      <c r="D1693" s="7" t="n"/>
      <c r="F1693" s="8" t="n"/>
      <c r="G1693" s="7" t="n"/>
    </row>
    <row r="1694">
      <c r="A1694" s="7" t="n"/>
      <c r="D1694" s="7" t="n"/>
      <c r="F1694" s="8" t="n"/>
      <c r="G1694" s="7" t="n"/>
    </row>
    <row r="1695">
      <c r="A1695" s="7" t="n"/>
      <c r="D1695" s="7" t="n"/>
      <c r="F1695" s="8" t="n"/>
      <c r="G1695" s="7" t="n"/>
    </row>
    <row r="1696">
      <c r="A1696" s="7" t="n"/>
      <c r="D1696" s="7" t="n"/>
      <c r="F1696" s="8" t="n"/>
      <c r="G1696" s="7" t="n"/>
    </row>
    <row r="1697">
      <c r="A1697" s="7" t="n"/>
      <c r="D1697" s="7" t="n"/>
      <c r="F1697" s="8" t="n"/>
      <c r="G1697" s="7" t="n"/>
    </row>
    <row r="1698">
      <c r="A1698" s="7" t="n"/>
      <c r="D1698" s="7" t="n"/>
      <c r="F1698" s="8" t="n"/>
      <c r="G1698" s="7" t="n"/>
    </row>
    <row r="1699">
      <c r="A1699" s="7" t="n"/>
      <c r="D1699" s="7" t="n"/>
      <c r="F1699" s="8" t="n"/>
      <c r="G1699" s="7" t="n"/>
    </row>
    <row r="1700">
      <c r="A1700" s="7" t="n"/>
      <c r="D1700" s="7" t="n"/>
      <c r="F1700" s="8" t="n"/>
      <c r="G1700" s="7" t="n"/>
    </row>
    <row r="1701">
      <c r="A1701" s="7" t="n"/>
      <c r="D1701" s="7" t="n"/>
      <c r="F1701" s="8" t="n"/>
      <c r="G1701" s="7" t="n"/>
    </row>
    <row r="1702">
      <c r="A1702" s="7" t="n"/>
      <c r="D1702" s="7" t="n"/>
      <c r="F1702" s="8" t="n"/>
      <c r="G1702" s="7" t="n"/>
    </row>
    <row r="1703">
      <c r="A1703" s="7" t="n"/>
      <c r="D1703" s="7" t="n"/>
      <c r="F1703" s="8" t="n"/>
      <c r="G1703" s="7" t="n"/>
    </row>
    <row r="1704">
      <c r="A1704" s="7" t="n"/>
      <c r="D1704" s="7" t="n"/>
      <c r="F1704" s="8" t="n"/>
      <c r="G1704" s="7" t="n"/>
    </row>
    <row r="1705">
      <c r="A1705" s="7" t="n"/>
      <c r="D1705" s="7" t="n"/>
      <c r="F1705" s="8" t="n"/>
      <c r="G1705" s="7" t="n"/>
    </row>
    <row r="1706">
      <c r="A1706" s="7" t="n"/>
      <c r="D1706" s="7" t="n"/>
      <c r="F1706" s="8" t="n"/>
      <c r="G1706" s="7" t="n"/>
    </row>
    <row r="1707">
      <c r="A1707" s="7" t="n"/>
      <c r="D1707" s="7" t="n"/>
      <c r="F1707" s="8" t="n"/>
      <c r="G1707" s="7" t="n"/>
    </row>
    <row r="1708">
      <c r="A1708" s="7" t="n"/>
      <c r="D1708" s="7" t="n"/>
      <c r="F1708" s="8" t="n"/>
      <c r="G1708" s="7" t="n"/>
    </row>
    <row r="1709">
      <c r="A1709" s="7" t="n"/>
      <c r="D1709" s="7" t="n"/>
      <c r="F1709" s="8" t="n"/>
      <c r="G1709" s="7" t="n"/>
    </row>
    <row r="1710">
      <c r="A1710" s="7" t="n"/>
      <c r="D1710" s="7" t="n"/>
      <c r="F1710" s="8" t="n"/>
      <c r="G1710" s="7" t="n"/>
    </row>
    <row r="1711">
      <c r="A1711" s="7" t="n"/>
      <c r="D1711" s="7" t="n"/>
      <c r="F1711" s="8" t="n"/>
      <c r="G1711" s="7" t="n"/>
    </row>
    <row r="1712">
      <c r="A1712" s="7" t="n"/>
      <c r="D1712" s="7" t="n"/>
      <c r="F1712" s="8" t="n"/>
      <c r="G1712" s="7" t="n"/>
    </row>
    <row r="1713">
      <c r="A1713" s="7" t="n"/>
      <c r="D1713" s="7" t="n"/>
      <c r="F1713" s="8" t="n"/>
      <c r="G1713" s="7" t="n"/>
    </row>
    <row r="1714">
      <c r="A1714" s="7" t="n"/>
      <c r="D1714" s="7" t="n"/>
      <c r="F1714" s="8" t="n"/>
      <c r="G1714" s="7" t="n"/>
    </row>
    <row r="1715">
      <c r="A1715" s="7" t="n"/>
      <c r="D1715" s="7" t="n"/>
      <c r="F1715" s="8" t="n"/>
      <c r="G1715" s="7" t="n"/>
    </row>
    <row r="1716">
      <c r="A1716" s="7" t="n"/>
      <c r="D1716" s="7" t="n"/>
      <c r="F1716" s="8" t="n"/>
      <c r="G1716" s="7" t="n"/>
    </row>
    <row r="1717">
      <c r="A1717" s="7" t="n"/>
      <c r="D1717" s="7" t="n"/>
      <c r="F1717" s="8" t="n"/>
      <c r="G1717" s="7" t="n"/>
    </row>
    <row r="1718">
      <c r="A1718" s="7" t="n"/>
      <c r="D1718" s="7" t="n"/>
      <c r="F1718" s="8" t="n"/>
      <c r="G1718" s="7" t="n"/>
    </row>
    <row r="1719">
      <c r="A1719" s="7" t="n"/>
      <c r="D1719" s="7" t="n"/>
      <c r="F1719" s="8" t="n"/>
      <c r="G1719" s="7" t="n"/>
    </row>
    <row r="1720">
      <c r="A1720" s="7" t="n"/>
      <c r="D1720" s="7" t="n"/>
      <c r="F1720" s="8" t="n"/>
      <c r="G1720" s="7" t="n"/>
    </row>
    <row r="1721">
      <c r="A1721" s="7" t="n"/>
      <c r="D1721" s="7" t="n"/>
      <c r="F1721" s="8" t="n"/>
      <c r="G1721" s="7" t="n"/>
    </row>
    <row r="1722">
      <c r="A1722" s="7" t="n"/>
      <c r="D1722" s="7" t="n"/>
      <c r="F1722" s="8" t="n"/>
      <c r="G1722" s="7" t="n"/>
    </row>
    <row r="1723">
      <c r="A1723" s="7" t="n"/>
      <c r="D1723" s="7" t="n"/>
      <c r="F1723" s="8" t="n"/>
      <c r="G1723" s="7" t="n"/>
    </row>
    <row r="1724">
      <c r="A1724" s="7" t="n"/>
      <c r="D1724" s="7" t="n"/>
      <c r="F1724" s="8" t="n"/>
      <c r="G1724" s="7" t="n"/>
    </row>
    <row r="1725">
      <c r="A1725" s="7" t="n"/>
      <c r="D1725" s="7" t="n"/>
      <c r="F1725" s="8" t="n"/>
      <c r="G1725" s="7" t="n"/>
    </row>
    <row r="1726">
      <c r="A1726" s="7" t="n"/>
      <c r="D1726" s="7" t="n"/>
      <c r="F1726" s="8" t="n"/>
      <c r="G1726" s="7" t="n"/>
    </row>
    <row r="1727">
      <c r="A1727" s="7" t="n"/>
      <c r="D1727" s="7" t="n"/>
      <c r="F1727" s="8" t="n"/>
      <c r="G1727" s="7" t="n"/>
    </row>
    <row r="1728">
      <c r="A1728" s="7" t="n"/>
      <c r="D1728" s="7" t="n"/>
      <c r="F1728" s="8" t="n"/>
      <c r="G1728" s="7" t="n"/>
    </row>
    <row r="1729">
      <c r="A1729" s="7" t="n"/>
      <c r="D1729" s="7" t="n"/>
      <c r="F1729" s="8" t="n"/>
      <c r="G1729" s="7" t="n"/>
    </row>
    <row r="1730">
      <c r="A1730" s="7" t="n"/>
      <c r="D1730" s="7" t="n"/>
      <c r="F1730" s="8" t="n"/>
      <c r="G1730" s="7" t="n"/>
    </row>
    <row r="1731">
      <c r="A1731" s="7" t="n"/>
      <c r="D1731" s="7" t="n"/>
      <c r="F1731" s="8" t="n"/>
      <c r="G1731" s="7" t="n"/>
    </row>
    <row r="1732">
      <c r="A1732" s="7" t="n"/>
      <c r="D1732" s="7" t="n"/>
      <c r="F1732" s="8" t="n"/>
      <c r="G1732" s="7" t="n"/>
    </row>
    <row r="1733">
      <c r="A1733" s="7" t="n"/>
      <c r="D1733" s="7" t="n"/>
      <c r="F1733" s="8" t="n"/>
      <c r="G1733" s="7" t="n"/>
    </row>
    <row r="1734">
      <c r="A1734" s="7" t="n"/>
      <c r="D1734" s="7" t="n"/>
      <c r="F1734" s="8" t="n"/>
      <c r="G1734" s="7" t="n"/>
    </row>
    <row r="1735">
      <c r="A1735" s="7" t="n"/>
      <c r="D1735" s="7" t="n"/>
      <c r="F1735" s="8" t="n"/>
      <c r="G1735" s="7" t="n"/>
    </row>
    <row r="1736">
      <c r="A1736" s="7" t="n"/>
      <c r="D1736" s="7" t="n"/>
      <c r="F1736" s="8" t="n"/>
      <c r="G1736" s="7" t="n"/>
    </row>
    <row r="1737">
      <c r="A1737" s="7" t="n"/>
      <c r="D1737" s="7" t="n"/>
      <c r="F1737" s="8" t="n"/>
      <c r="G1737" s="7" t="n"/>
    </row>
    <row r="1738">
      <c r="A1738" s="7" t="n"/>
      <c r="D1738" s="7" t="n"/>
      <c r="F1738" s="8" t="n"/>
      <c r="G1738" s="7" t="n"/>
    </row>
    <row r="1739">
      <c r="A1739" s="7" t="n"/>
      <c r="D1739" s="7" t="n"/>
      <c r="F1739" s="8" t="n"/>
      <c r="G1739" s="7" t="n"/>
    </row>
    <row r="1740">
      <c r="A1740" s="7" t="n"/>
      <c r="D1740" s="7" t="n"/>
      <c r="F1740" s="8" t="n"/>
      <c r="G1740" s="7" t="n"/>
    </row>
    <row r="1741">
      <c r="A1741" s="7" t="n"/>
      <c r="D1741" s="7" t="n"/>
      <c r="F1741" s="8" t="n"/>
      <c r="G1741" s="7" t="n"/>
    </row>
    <row r="1742">
      <c r="A1742" s="7" t="n"/>
      <c r="D1742" s="7" t="n"/>
      <c r="F1742" s="8" t="n"/>
      <c r="G1742" s="7" t="n"/>
    </row>
    <row r="1743">
      <c r="A1743" s="7" t="n"/>
      <c r="D1743" s="7" t="n"/>
      <c r="F1743" s="8" t="n"/>
      <c r="G1743" s="7" t="n"/>
    </row>
    <row r="1744">
      <c r="A1744" s="7" t="n"/>
      <c r="D1744" s="7" t="n"/>
      <c r="F1744" s="8" t="n"/>
      <c r="G1744" s="7" t="n"/>
    </row>
    <row r="1745">
      <c r="A1745" s="7" t="n"/>
      <c r="D1745" s="7" t="n"/>
      <c r="F1745" s="8" t="n"/>
      <c r="G1745" s="7" t="n"/>
    </row>
    <row r="1746">
      <c r="A1746" s="7" t="n"/>
      <c r="D1746" s="7" t="n"/>
      <c r="F1746" s="8" t="n"/>
      <c r="G1746" s="7" t="n"/>
    </row>
    <row r="1747">
      <c r="A1747" s="7" t="n"/>
      <c r="D1747" s="7" t="n"/>
      <c r="F1747" s="8" t="n"/>
      <c r="G1747" s="7" t="n"/>
    </row>
    <row r="1748">
      <c r="A1748" s="7" t="n"/>
      <c r="D1748" s="7" t="n"/>
      <c r="F1748" s="8" t="n"/>
      <c r="G1748" s="7" t="n"/>
    </row>
    <row r="1749">
      <c r="A1749" s="7" t="n"/>
      <c r="D1749" s="7" t="n"/>
      <c r="F1749" s="8" t="n"/>
      <c r="G1749" s="7" t="n"/>
    </row>
    <row r="1750">
      <c r="A1750" s="7" t="n"/>
      <c r="D1750" s="7" t="n"/>
      <c r="F1750" s="8" t="n"/>
      <c r="G1750" s="7" t="n"/>
    </row>
    <row r="1751">
      <c r="A1751" s="7" t="n"/>
      <c r="D1751" s="7" t="n"/>
      <c r="F1751" s="8" t="n"/>
      <c r="G1751" s="7" t="n"/>
    </row>
    <row r="1752">
      <c r="A1752" s="7" t="n"/>
      <c r="D1752" s="7" t="n"/>
      <c r="F1752" s="8" t="n"/>
      <c r="G1752" s="7" t="n"/>
    </row>
    <row r="1753">
      <c r="A1753" s="7" t="n"/>
      <c r="D1753" s="7" t="n"/>
      <c r="F1753" s="8" t="n"/>
      <c r="G1753" s="7" t="n"/>
    </row>
    <row r="1754">
      <c r="A1754" s="7" t="n"/>
      <c r="D1754" s="7" t="n"/>
      <c r="F1754" s="8" t="n"/>
      <c r="G1754" s="7" t="n"/>
    </row>
    <row r="1755">
      <c r="A1755" s="7" t="n"/>
      <c r="D1755" s="7" t="n"/>
      <c r="F1755" s="8" t="n"/>
      <c r="G1755" s="7" t="n"/>
    </row>
    <row r="1756">
      <c r="A1756" s="7" t="n"/>
      <c r="D1756" s="7" t="n"/>
      <c r="F1756" s="8" t="n"/>
      <c r="G1756" s="7" t="n"/>
    </row>
    <row r="1757">
      <c r="A1757" s="7" t="n"/>
      <c r="D1757" s="7" t="n"/>
      <c r="F1757" s="8" t="n"/>
      <c r="G1757" s="7" t="n"/>
    </row>
    <row r="1758">
      <c r="A1758" s="7" t="n"/>
      <c r="D1758" s="7" t="n"/>
      <c r="F1758" s="8" t="n"/>
      <c r="G1758" s="7" t="n"/>
    </row>
    <row r="1759">
      <c r="A1759" s="7" t="n"/>
      <c r="D1759" s="7" t="n"/>
      <c r="F1759" s="8" t="n"/>
      <c r="G1759" s="7" t="n"/>
    </row>
    <row r="1760">
      <c r="A1760" s="7" t="n"/>
      <c r="D1760" s="7" t="n"/>
      <c r="F1760" s="8" t="n"/>
      <c r="G1760" s="7" t="n"/>
    </row>
    <row r="1761">
      <c r="A1761" s="7" t="n"/>
      <c r="D1761" s="7" t="n"/>
      <c r="F1761" s="8" t="n"/>
      <c r="G1761" s="7" t="n"/>
    </row>
    <row r="1762">
      <c r="A1762" s="7" t="n"/>
      <c r="D1762" s="7" t="n"/>
      <c r="F1762" s="8" t="n"/>
      <c r="G1762" s="7" t="n"/>
    </row>
    <row r="1763">
      <c r="A1763" s="7" t="n"/>
      <c r="D1763" s="7" t="n"/>
      <c r="F1763" s="8" t="n"/>
      <c r="G1763" s="7" t="n"/>
    </row>
    <row r="1764">
      <c r="A1764" s="7" t="n"/>
      <c r="D1764" s="7" t="n"/>
      <c r="F1764" s="8" t="n"/>
      <c r="G1764" s="7" t="n"/>
    </row>
    <row r="1765">
      <c r="A1765" s="7" t="n"/>
      <c r="D1765" s="7" t="n"/>
      <c r="F1765" s="8" t="n"/>
      <c r="G1765" s="7" t="n"/>
    </row>
    <row r="1766">
      <c r="A1766" s="7" t="n"/>
      <c r="D1766" s="7" t="n"/>
      <c r="F1766" s="8" t="n"/>
      <c r="G1766" s="7" t="n"/>
    </row>
    <row r="1767">
      <c r="A1767" s="7" t="n"/>
      <c r="D1767" s="7" t="n"/>
      <c r="F1767" s="8" t="n"/>
      <c r="G1767" s="7" t="n"/>
    </row>
    <row r="1768">
      <c r="A1768" s="7" t="n"/>
      <c r="D1768" s="7" t="n"/>
      <c r="F1768" s="8" t="n"/>
      <c r="G1768" s="7" t="n"/>
    </row>
    <row r="1769">
      <c r="A1769" s="7" t="n"/>
      <c r="D1769" s="7" t="n"/>
      <c r="F1769" s="8" t="n"/>
      <c r="G1769" s="7" t="n"/>
    </row>
    <row r="1770">
      <c r="A1770" s="7" t="n"/>
      <c r="D1770" s="7" t="n"/>
      <c r="F1770" s="8" t="n"/>
      <c r="G1770" s="7" t="n"/>
    </row>
    <row r="1771">
      <c r="A1771" s="7" t="n"/>
      <c r="D1771" s="7" t="n"/>
      <c r="F1771" s="8" t="n"/>
      <c r="G1771" s="7" t="n"/>
    </row>
    <row r="1772">
      <c r="A1772" s="7" t="n"/>
      <c r="D1772" s="7" t="n"/>
      <c r="F1772" s="8" t="n"/>
      <c r="G1772" s="7" t="n"/>
    </row>
    <row r="1773">
      <c r="A1773" s="7" t="n"/>
      <c r="D1773" s="7" t="n"/>
      <c r="F1773" s="8" t="n"/>
      <c r="G1773" s="7" t="n"/>
    </row>
    <row r="1774">
      <c r="A1774" s="7" t="n"/>
      <c r="D1774" s="7" t="n"/>
      <c r="F1774" s="8" t="n"/>
      <c r="G1774" s="7" t="n"/>
    </row>
    <row r="1775">
      <c r="A1775" s="7" t="n"/>
      <c r="D1775" s="7" t="n"/>
      <c r="F1775" s="8" t="n"/>
      <c r="G1775" s="7" t="n"/>
    </row>
    <row r="1776">
      <c r="A1776" s="7" t="n"/>
      <c r="D1776" s="7" t="n"/>
      <c r="F1776" s="8" t="n"/>
      <c r="G1776" s="7" t="n"/>
    </row>
    <row r="1777">
      <c r="A1777" s="7" t="n"/>
      <c r="D1777" s="7" t="n"/>
      <c r="F1777" s="8" t="n"/>
      <c r="G1777" s="7" t="n"/>
    </row>
    <row r="1778">
      <c r="A1778" s="7" t="n"/>
      <c r="D1778" s="7" t="n"/>
      <c r="F1778" s="8" t="n"/>
      <c r="G1778" s="7" t="n"/>
    </row>
    <row r="1779">
      <c r="A1779" s="7" t="n"/>
      <c r="D1779" s="7" t="n"/>
      <c r="F1779" s="8" t="n"/>
      <c r="G1779" s="7" t="n"/>
    </row>
    <row r="1780">
      <c r="A1780" s="7" t="n"/>
      <c r="D1780" s="7" t="n"/>
      <c r="F1780" s="8" t="n"/>
      <c r="G1780" s="7" t="n"/>
    </row>
    <row r="1781">
      <c r="A1781" s="7" t="n"/>
      <c r="D1781" s="7" t="n"/>
      <c r="F1781" s="8" t="n"/>
      <c r="G1781" s="7" t="n"/>
    </row>
    <row r="1782">
      <c r="A1782" s="7" t="n"/>
      <c r="D1782" s="7" t="n"/>
      <c r="F1782" s="8" t="n"/>
      <c r="G1782" s="7" t="n"/>
    </row>
    <row r="1783">
      <c r="A1783" s="7" t="n"/>
      <c r="D1783" s="7" t="n"/>
      <c r="F1783" s="8" t="n"/>
      <c r="G1783" s="7" t="n"/>
    </row>
    <row r="1784">
      <c r="A1784" s="7" t="n"/>
      <c r="D1784" s="7" t="n"/>
      <c r="F1784" s="8" t="n"/>
      <c r="G1784" s="7" t="n"/>
    </row>
    <row r="1785">
      <c r="A1785" s="7" t="n"/>
      <c r="D1785" s="7" t="n"/>
      <c r="F1785" s="8" t="n"/>
      <c r="G1785" s="7" t="n"/>
    </row>
    <row r="1786">
      <c r="A1786" s="7" t="n"/>
      <c r="D1786" s="7" t="n"/>
      <c r="F1786" s="8" t="n"/>
      <c r="G1786" s="7" t="n"/>
    </row>
    <row r="1787">
      <c r="A1787" s="7" t="n"/>
      <c r="D1787" s="7" t="n"/>
      <c r="F1787" s="8" t="n"/>
      <c r="G1787" s="7" t="n"/>
    </row>
    <row r="1788">
      <c r="A1788" s="7" t="n"/>
      <c r="D1788" s="7" t="n"/>
      <c r="F1788" s="8" t="n"/>
      <c r="G1788" s="7" t="n"/>
    </row>
    <row r="1789">
      <c r="A1789" s="7" t="n"/>
      <c r="D1789" s="7" t="n"/>
      <c r="F1789" s="8" t="n"/>
      <c r="G1789" s="7" t="n"/>
    </row>
    <row r="1790">
      <c r="A1790" s="7" t="n"/>
      <c r="D1790" s="7" t="n"/>
      <c r="F1790" s="8" t="n"/>
      <c r="G1790" s="7" t="n"/>
    </row>
    <row r="1791">
      <c r="A1791" s="7" t="n"/>
      <c r="D1791" s="7" t="n"/>
      <c r="F1791" s="8" t="n"/>
      <c r="G1791" s="7" t="n"/>
    </row>
    <row r="1792">
      <c r="A1792" s="7" t="n"/>
      <c r="D1792" s="7" t="n"/>
      <c r="F1792" s="8" t="n"/>
      <c r="G1792" s="7" t="n"/>
    </row>
    <row r="1793">
      <c r="A1793" s="7" t="n"/>
      <c r="D1793" s="7" t="n"/>
      <c r="F1793" s="8" t="n"/>
      <c r="G1793" s="7" t="n"/>
    </row>
    <row r="1794">
      <c r="A1794" s="7" t="n"/>
      <c r="D1794" s="7" t="n"/>
      <c r="F1794" s="8" t="n"/>
      <c r="G1794" s="7" t="n"/>
    </row>
    <row r="1795">
      <c r="A1795" s="7" t="n"/>
      <c r="D1795" s="7" t="n"/>
      <c r="F1795" s="8" t="n"/>
      <c r="G1795" s="7" t="n"/>
    </row>
    <row r="1796">
      <c r="A1796" s="7" t="n"/>
      <c r="D1796" s="7" t="n"/>
      <c r="F1796" s="8" t="n"/>
      <c r="G1796" s="7" t="n"/>
    </row>
    <row r="1797">
      <c r="A1797" s="7" t="n"/>
      <c r="D1797" s="7" t="n"/>
      <c r="F1797" s="8" t="n"/>
      <c r="G1797" s="7" t="n"/>
    </row>
    <row r="1798">
      <c r="A1798" s="7" t="n"/>
      <c r="D1798" s="7" t="n"/>
      <c r="F1798" s="8" t="n"/>
      <c r="G1798" s="7" t="n"/>
    </row>
    <row r="1799">
      <c r="A1799" s="7" t="n"/>
      <c r="D1799" s="7" t="n"/>
      <c r="F1799" s="8" t="n"/>
      <c r="G1799" s="7" t="n"/>
    </row>
    <row r="1800">
      <c r="A1800" s="7" t="n"/>
      <c r="D1800" s="7" t="n"/>
      <c r="F1800" s="8" t="n"/>
      <c r="G1800" s="7" t="n"/>
    </row>
    <row r="1801">
      <c r="A1801" s="7" t="n"/>
      <c r="D1801" s="7" t="n"/>
      <c r="F1801" s="8" t="n"/>
      <c r="G1801" s="7" t="n"/>
    </row>
    <row r="1802">
      <c r="A1802" s="7" t="n"/>
      <c r="D1802" s="7" t="n"/>
      <c r="F1802" s="8" t="n"/>
      <c r="G1802" s="7" t="n"/>
    </row>
    <row r="1803">
      <c r="A1803" s="7" t="n"/>
      <c r="D1803" s="7" t="n"/>
      <c r="F1803" s="8" t="n"/>
      <c r="G1803" s="7" t="n"/>
    </row>
    <row r="1804">
      <c r="A1804" s="7" t="n"/>
      <c r="D1804" s="7" t="n"/>
      <c r="F1804" s="8" t="n"/>
      <c r="G1804" s="7" t="n"/>
    </row>
    <row r="1805">
      <c r="A1805" s="7" t="n"/>
      <c r="D1805" s="7" t="n"/>
      <c r="F1805" s="8" t="n"/>
      <c r="G1805" s="7" t="n"/>
    </row>
    <row r="1806">
      <c r="A1806" s="7" t="n"/>
      <c r="D1806" s="7" t="n"/>
      <c r="F1806" s="8" t="n"/>
      <c r="G1806" s="7" t="n"/>
    </row>
    <row r="1807">
      <c r="A1807" s="7" t="n"/>
      <c r="D1807" s="7" t="n"/>
      <c r="F1807" s="8" t="n"/>
      <c r="G1807" s="7" t="n"/>
    </row>
    <row r="1808">
      <c r="A1808" s="7" t="n"/>
      <c r="D1808" s="7" t="n"/>
      <c r="F1808" s="8" t="n"/>
      <c r="G1808" s="7" t="n"/>
    </row>
    <row r="1809">
      <c r="A1809" s="7" t="n"/>
      <c r="D1809" s="7" t="n"/>
      <c r="F1809" s="8" t="n"/>
      <c r="G1809" s="7" t="n"/>
    </row>
    <row r="1810">
      <c r="A1810" s="7" t="n"/>
      <c r="D1810" s="7" t="n"/>
      <c r="F1810" s="8" t="n"/>
      <c r="G1810" s="7" t="n"/>
    </row>
    <row r="1811">
      <c r="A1811" s="7" t="n"/>
      <c r="D1811" s="7" t="n"/>
      <c r="F1811" s="8" t="n"/>
      <c r="G1811" s="7" t="n"/>
    </row>
    <row r="1812">
      <c r="A1812" s="7" t="n"/>
      <c r="D1812" s="7" t="n"/>
      <c r="F1812" s="8" t="n"/>
      <c r="G1812" s="7" t="n"/>
    </row>
    <row r="1813">
      <c r="A1813" s="7" t="n"/>
      <c r="D1813" s="7" t="n"/>
      <c r="F1813" s="8" t="n"/>
      <c r="G1813" s="7" t="n"/>
    </row>
    <row r="1814">
      <c r="A1814" s="7" t="n"/>
      <c r="D1814" s="7" t="n"/>
      <c r="F1814" s="8" t="n"/>
      <c r="G1814" s="7" t="n"/>
    </row>
    <row r="1815">
      <c r="A1815" s="7" t="n"/>
      <c r="D1815" s="7" t="n"/>
      <c r="F1815" s="8" t="n"/>
      <c r="G1815" s="7" t="n"/>
    </row>
    <row r="1816">
      <c r="A1816" s="7" t="n"/>
      <c r="D1816" s="7" t="n"/>
      <c r="F1816" s="8" t="n"/>
      <c r="G1816" s="7" t="n"/>
    </row>
    <row r="1817">
      <c r="A1817" s="7" t="n"/>
      <c r="D1817" s="7" t="n"/>
      <c r="F1817" s="8" t="n"/>
      <c r="G1817" s="7" t="n"/>
    </row>
    <row r="1818">
      <c r="A1818" s="7" t="n"/>
      <c r="D1818" s="7" t="n"/>
      <c r="F1818" s="8" t="n"/>
      <c r="G1818" s="7" t="n"/>
    </row>
    <row r="1819">
      <c r="A1819" s="7" t="n"/>
      <c r="D1819" s="7" t="n"/>
      <c r="F1819" s="8" t="n"/>
      <c r="G1819" s="7" t="n"/>
    </row>
    <row r="1820">
      <c r="A1820" s="7" t="n"/>
      <c r="D1820" s="7" t="n"/>
      <c r="F1820" s="8" t="n"/>
      <c r="G1820" s="7" t="n"/>
    </row>
    <row r="1821">
      <c r="A1821" s="7" t="n"/>
      <c r="D1821" s="7" t="n"/>
      <c r="F1821" s="8" t="n"/>
      <c r="G1821" s="7" t="n"/>
    </row>
    <row r="1822">
      <c r="A1822" s="7" t="n"/>
      <c r="D1822" s="7" t="n"/>
      <c r="F1822" s="8" t="n"/>
      <c r="G1822" s="7" t="n"/>
    </row>
    <row r="1823">
      <c r="A1823" s="7" t="n"/>
      <c r="D1823" s="7" t="n"/>
      <c r="F1823" s="8" t="n"/>
      <c r="G1823" s="7" t="n"/>
    </row>
    <row r="1824">
      <c r="A1824" s="7" t="n"/>
      <c r="D1824" s="7" t="n"/>
      <c r="F1824" s="8" t="n"/>
      <c r="G1824" s="7" t="n"/>
    </row>
    <row r="1825">
      <c r="A1825" s="7" t="n"/>
      <c r="D1825" s="7" t="n"/>
      <c r="F1825" s="8" t="n"/>
      <c r="G1825" s="7" t="n"/>
    </row>
    <row r="1826">
      <c r="A1826" s="7" t="n"/>
      <c r="D1826" s="7" t="n"/>
      <c r="F1826" s="8" t="n"/>
      <c r="G1826" s="7" t="n"/>
    </row>
    <row r="1827">
      <c r="A1827" s="7" t="n"/>
      <c r="D1827" s="7" t="n"/>
      <c r="F1827" s="8" t="n"/>
      <c r="G1827" s="7" t="n"/>
    </row>
    <row r="1828">
      <c r="A1828" s="7" t="n"/>
      <c r="D1828" s="7" t="n"/>
      <c r="F1828" s="8" t="n"/>
      <c r="G1828" s="7" t="n"/>
    </row>
    <row r="1829">
      <c r="A1829" s="7" t="n"/>
      <c r="D1829" s="7" t="n"/>
      <c r="F1829" s="8" t="n"/>
      <c r="G1829" s="7" t="n"/>
    </row>
    <row r="1830">
      <c r="A1830" s="7" t="n"/>
      <c r="D1830" s="7" t="n"/>
      <c r="F1830" s="8" t="n"/>
      <c r="G1830" s="7" t="n"/>
    </row>
    <row r="1831">
      <c r="A1831" s="7" t="n"/>
      <c r="D1831" s="7" t="n"/>
      <c r="F1831" s="8" t="n"/>
      <c r="G1831" s="7" t="n"/>
    </row>
    <row r="1832">
      <c r="A1832" s="7" t="n"/>
      <c r="D1832" s="7" t="n"/>
      <c r="F1832" s="8" t="n"/>
      <c r="G1832" s="7" t="n"/>
    </row>
    <row r="1833">
      <c r="A1833" s="7" t="n"/>
      <c r="D1833" s="7" t="n"/>
      <c r="F1833" s="8" t="n"/>
      <c r="G1833" s="7" t="n"/>
    </row>
    <row r="1834">
      <c r="A1834" s="7" t="n"/>
      <c r="D1834" s="7" t="n"/>
      <c r="F1834" s="8" t="n"/>
      <c r="G1834" s="7" t="n"/>
    </row>
    <row r="1835">
      <c r="A1835" s="7" t="n"/>
      <c r="D1835" s="7" t="n"/>
      <c r="F1835" s="8" t="n"/>
      <c r="G1835" s="7" t="n"/>
    </row>
    <row r="1836">
      <c r="A1836" s="7" t="n"/>
      <c r="D1836" s="7" t="n"/>
      <c r="F1836" s="8" t="n"/>
      <c r="G1836" s="7" t="n"/>
    </row>
    <row r="1837">
      <c r="A1837" s="7" t="n"/>
      <c r="D1837" s="7" t="n"/>
      <c r="F1837" s="8" t="n"/>
      <c r="G1837" s="7" t="n"/>
    </row>
    <row r="1838">
      <c r="A1838" s="7" t="n"/>
      <c r="D1838" s="7" t="n"/>
      <c r="F1838" s="8" t="n"/>
      <c r="G1838" s="7" t="n"/>
    </row>
    <row r="1839">
      <c r="A1839" s="7" t="n"/>
      <c r="D1839" s="7" t="n"/>
      <c r="F1839" s="8" t="n"/>
      <c r="G1839" s="7" t="n"/>
    </row>
    <row r="1840">
      <c r="A1840" s="7" t="n"/>
      <c r="D1840" s="7" t="n"/>
      <c r="F1840" s="8" t="n"/>
      <c r="G1840" s="7" t="n"/>
    </row>
    <row r="1841">
      <c r="A1841" s="7" t="n"/>
      <c r="D1841" s="7" t="n"/>
      <c r="F1841" s="8" t="n"/>
      <c r="G1841" s="7" t="n"/>
    </row>
    <row r="1842">
      <c r="A1842" s="7" t="n"/>
      <c r="D1842" s="7" t="n"/>
      <c r="F1842" s="8" t="n"/>
      <c r="G1842" s="7" t="n"/>
    </row>
    <row r="1843">
      <c r="A1843" s="7" t="n"/>
      <c r="D1843" s="7" t="n"/>
      <c r="F1843" s="8" t="n"/>
      <c r="G1843" s="7" t="n"/>
    </row>
    <row r="1844">
      <c r="A1844" s="7" t="n"/>
      <c r="D1844" s="7" t="n"/>
      <c r="F1844" s="8" t="n"/>
      <c r="G1844" s="7" t="n"/>
    </row>
    <row r="1845">
      <c r="A1845" s="7" t="n"/>
      <c r="D1845" s="7" t="n"/>
      <c r="F1845" s="8" t="n"/>
      <c r="G1845" s="7" t="n"/>
    </row>
    <row r="1846">
      <c r="A1846" s="7" t="n"/>
      <c r="D1846" s="7" t="n"/>
      <c r="F1846" s="8" t="n"/>
      <c r="G1846" s="7" t="n"/>
    </row>
    <row r="1847">
      <c r="A1847" s="7" t="n"/>
      <c r="D1847" s="7" t="n"/>
      <c r="F1847" s="8" t="n"/>
      <c r="G1847" s="7" t="n"/>
    </row>
    <row r="1848">
      <c r="A1848" s="7" t="n"/>
      <c r="D1848" s="7" t="n"/>
      <c r="F1848" s="8" t="n"/>
      <c r="G1848" s="7" t="n"/>
    </row>
    <row r="1849">
      <c r="A1849" s="7" t="n"/>
      <c r="D1849" s="7" t="n"/>
      <c r="F1849" s="8" t="n"/>
      <c r="G1849" s="7" t="n"/>
    </row>
    <row r="1850">
      <c r="A1850" s="7" t="n"/>
      <c r="D1850" s="7" t="n"/>
      <c r="F1850" s="8" t="n"/>
      <c r="G1850" s="7" t="n"/>
    </row>
    <row r="1851">
      <c r="A1851" s="7" t="n"/>
      <c r="D1851" s="7" t="n"/>
      <c r="F1851" s="8" t="n"/>
      <c r="G1851" s="7" t="n"/>
    </row>
    <row r="1852">
      <c r="A1852" s="7" t="n"/>
      <c r="D1852" s="7" t="n"/>
      <c r="F1852" s="8" t="n"/>
      <c r="G1852" s="7" t="n"/>
    </row>
    <row r="1853">
      <c r="A1853" s="7" t="n"/>
      <c r="D1853" s="7" t="n"/>
      <c r="F1853" s="8" t="n"/>
      <c r="G1853" s="7" t="n"/>
    </row>
    <row r="1854">
      <c r="A1854" s="7" t="n"/>
      <c r="D1854" s="7" t="n"/>
      <c r="F1854" s="8" t="n"/>
      <c r="G1854" s="7" t="n"/>
    </row>
    <row r="1855">
      <c r="A1855" s="7" t="n"/>
      <c r="D1855" s="7" t="n"/>
      <c r="F1855" s="8" t="n"/>
      <c r="G1855" s="7" t="n"/>
    </row>
    <row r="1856">
      <c r="A1856" s="7" t="n"/>
      <c r="D1856" s="7" t="n"/>
      <c r="F1856" s="8" t="n"/>
      <c r="G1856" s="7" t="n"/>
    </row>
    <row r="1857">
      <c r="A1857" s="7" t="n"/>
      <c r="D1857" s="7" t="n"/>
      <c r="F1857" s="8" t="n"/>
      <c r="G1857" s="7" t="n"/>
    </row>
    <row r="1858">
      <c r="A1858" s="7" t="n"/>
      <c r="D1858" s="7" t="n"/>
      <c r="F1858" s="8" t="n"/>
      <c r="G1858" s="7" t="n"/>
    </row>
    <row r="1859">
      <c r="A1859" s="7" t="n"/>
      <c r="D1859" s="7" t="n"/>
      <c r="F1859" s="8" t="n"/>
      <c r="G1859" s="7" t="n"/>
    </row>
    <row r="1860">
      <c r="A1860" s="7" t="n"/>
      <c r="D1860" s="7" t="n"/>
      <c r="F1860" s="8" t="n"/>
      <c r="G1860" s="7" t="n"/>
    </row>
    <row r="1861">
      <c r="A1861" s="7" t="n"/>
      <c r="D1861" s="7" t="n"/>
      <c r="F1861" s="8" t="n"/>
      <c r="G1861" s="7" t="n"/>
    </row>
    <row r="1862">
      <c r="A1862" s="7" t="n"/>
      <c r="D1862" s="7" t="n"/>
      <c r="F1862" s="8" t="n"/>
      <c r="G1862" s="7" t="n"/>
    </row>
    <row r="1863">
      <c r="A1863" s="7" t="n"/>
      <c r="D1863" s="7" t="n"/>
      <c r="F1863" s="8" t="n"/>
      <c r="G1863" s="7" t="n"/>
    </row>
    <row r="1864">
      <c r="A1864" s="7" t="n"/>
      <c r="D1864" s="7" t="n"/>
      <c r="F1864" s="8" t="n"/>
      <c r="G1864" s="7" t="n"/>
    </row>
    <row r="1865">
      <c r="A1865" s="7" t="n"/>
      <c r="D1865" s="7" t="n"/>
      <c r="F1865" s="8" t="n"/>
      <c r="G1865" s="7" t="n"/>
    </row>
    <row r="1866">
      <c r="A1866" s="7" t="n"/>
      <c r="D1866" s="7" t="n"/>
      <c r="F1866" s="8" t="n"/>
      <c r="G1866" s="7" t="n"/>
    </row>
    <row r="1867">
      <c r="A1867" s="7" t="n"/>
      <c r="D1867" s="7" t="n"/>
      <c r="F1867" s="8" t="n"/>
      <c r="G1867" s="7" t="n"/>
    </row>
    <row r="1868">
      <c r="A1868" s="7" t="n"/>
      <c r="D1868" s="7" t="n"/>
      <c r="F1868" s="8" t="n"/>
      <c r="G1868" s="7" t="n"/>
    </row>
    <row r="1869">
      <c r="A1869" s="7" t="n"/>
      <c r="D1869" s="7" t="n"/>
      <c r="F1869" s="8" t="n"/>
      <c r="G1869" s="7" t="n"/>
    </row>
    <row r="1870">
      <c r="A1870" s="7" t="n"/>
      <c r="D1870" s="7" t="n"/>
      <c r="F1870" s="8" t="n"/>
      <c r="G1870" s="7" t="n"/>
    </row>
    <row r="1871">
      <c r="A1871" s="7" t="n"/>
      <c r="D1871" s="7" t="n"/>
      <c r="F1871" s="8" t="n"/>
      <c r="G1871" s="7" t="n"/>
    </row>
    <row r="1872">
      <c r="A1872" s="7" t="n"/>
      <c r="D1872" s="7" t="n"/>
      <c r="F1872" s="8" t="n"/>
      <c r="G1872" s="7" t="n"/>
    </row>
    <row r="1873">
      <c r="A1873" s="7" t="n"/>
      <c r="D1873" s="7" t="n"/>
      <c r="F1873" s="8" t="n"/>
      <c r="G1873" s="7" t="n"/>
    </row>
    <row r="1874">
      <c r="A1874" s="7" t="n"/>
      <c r="D1874" s="7" t="n"/>
      <c r="F1874" s="8" t="n"/>
      <c r="G1874" s="7" t="n"/>
    </row>
    <row r="1875">
      <c r="A1875" s="7" t="n"/>
      <c r="D1875" s="7" t="n"/>
      <c r="F1875" s="8" t="n"/>
      <c r="G1875" s="7" t="n"/>
    </row>
    <row r="1876">
      <c r="A1876" s="7" t="n"/>
      <c r="D1876" s="7" t="n"/>
      <c r="F1876" s="8" t="n"/>
      <c r="G1876" s="7" t="n"/>
    </row>
    <row r="1877">
      <c r="A1877" s="7" t="n"/>
      <c r="D1877" s="7" t="n"/>
      <c r="F1877" s="8" t="n"/>
      <c r="G1877" s="7" t="n"/>
    </row>
    <row r="1878">
      <c r="A1878" s="7" t="n"/>
      <c r="D1878" s="7" t="n"/>
      <c r="F1878" s="8" t="n"/>
      <c r="G1878" s="7" t="n"/>
    </row>
    <row r="1879">
      <c r="A1879" s="7" t="n"/>
      <c r="D1879" s="7" t="n"/>
      <c r="F1879" s="8" t="n"/>
      <c r="G1879" s="7" t="n"/>
    </row>
    <row r="1880">
      <c r="A1880" s="7" t="n"/>
      <c r="D1880" s="7" t="n"/>
      <c r="F1880" s="8" t="n"/>
      <c r="G1880" s="7" t="n"/>
    </row>
    <row r="1881">
      <c r="A1881" s="7" t="n"/>
      <c r="D1881" s="7" t="n"/>
      <c r="F1881" s="8" t="n"/>
      <c r="G1881" s="7" t="n"/>
    </row>
    <row r="1882">
      <c r="A1882" s="7" t="n"/>
      <c r="D1882" s="7" t="n"/>
      <c r="F1882" s="8" t="n"/>
      <c r="G1882" s="7" t="n"/>
    </row>
    <row r="1883">
      <c r="A1883" s="7" t="n"/>
      <c r="D1883" s="7" t="n"/>
      <c r="F1883" s="8" t="n"/>
      <c r="G1883" s="7" t="n"/>
    </row>
    <row r="1884">
      <c r="A1884" s="7" t="n"/>
      <c r="D1884" s="7" t="n"/>
      <c r="F1884" s="8" t="n"/>
      <c r="G1884" s="7" t="n"/>
    </row>
    <row r="1885">
      <c r="A1885" s="7" t="n"/>
      <c r="D1885" s="7" t="n"/>
      <c r="F1885" s="8" t="n"/>
      <c r="G1885" s="7" t="n"/>
    </row>
    <row r="1886">
      <c r="A1886" s="7" t="n"/>
      <c r="D1886" s="7" t="n"/>
      <c r="F1886" s="8" t="n"/>
      <c r="G1886" s="7" t="n"/>
    </row>
    <row r="1887">
      <c r="A1887" s="7" t="n"/>
      <c r="D1887" s="7" t="n"/>
      <c r="F1887" s="8" t="n"/>
      <c r="G1887" s="7" t="n"/>
    </row>
    <row r="1888">
      <c r="A1888" s="7" t="n"/>
      <c r="D1888" s="7" t="n"/>
      <c r="F1888" s="8" t="n"/>
      <c r="G1888" s="7" t="n"/>
    </row>
    <row r="1889">
      <c r="A1889" s="7" t="n"/>
      <c r="D1889" s="7" t="n"/>
      <c r="F1889" s="8" t="n"/>
      <c r="G1889" s="7" t="n"/>
    </row>
    <row r="1890">
      <c r="A1890" s="7" t="n"/>
      <c r="D1890" s="7" t="n"/>
      <c r="F1890" s="8" t="n"/>
      <c r="G1890" s="7" t="n"/>
    </row>
    <row r="1891">
      <c r="A1891" s="7" t="n"/>
      <c r="D1891" s="7" t="n"/>
      <c r="F1891" s="8" t="n"/>
      <c r="G1891" s="7" t="n"/>
    </row>
    <row r="1892">
      <c r="A1892" s="7" t="n"/>
      <c r="D1892" s="7" t="n"/>
      <c r="F1892" s="8" t="n"/>
      <c r="G1892" s="7" t="n"/>
    </row>
    <row r="1893">
      <c r="A1893" s="7" t="n"/>
      <c r="D1893" s="7" t="n"/>
      <c r="F1893" s="8" t="n"/>
      <c r="G1893" s="7" t="n"/>
    </row>
    <row r="1894">
      <c r="A1894" s="7" t="n"/>
      <c r="D1894" s="7" t="n"/>
      <c r="F1894" s="8" t="n"/>
      <c r="G1894" s="7" t="n"/>
    </row>
    <row r="1895">
      <c r="A1895" s="7" t="n"/>
      <c r="D1895" s="7" t="n"/>
      <c r="F1895" s="8" t="n"/>
      <c r="G1895" s="7" t="n"/>
    </row>
    <row r="1896">
      <c r="A1896" s="7" t="n"/>
      <c r="D1896" s="7" t="n"/>
      <c r="F1896" s="8" t="n"/>
      <c r="G1896" s="7" t="n"/>
    </row>
    <row r="1897">
      <c r="A1897" s="7" t="n"/>
      <c r="D1897" s="7" t="n"/>
      <c r="F1897" s="8" t="n"/>
      <c r="G1897" s="7" t="n"/>
    </row>
    <row r="1898">
      <c r="A1898" s="7" t="n"/>
      <c r="D1898" s="7" t="n"/>
      <c r="F1898" s="8" t="n"/>
      <c r="G1898" s="7" t="n"/>
    </row>
    <row r="1899">
      <c r="A1899" s="7" t="n"/>
      <c r="D1899" s="7" t="n"/>
      <c r="F1899" s="8" t="n"/>
      <c r="G1899" s="7" t="n"/>
    </row>
    <row r="1900">
      <c r="A1900" s="7" t="n"/>
      <c r="D1900" s="7" t="n"/>
      <c r="F1900" s="8" t="n"/>
      <c r="G1900" s="7" t="n"/>
    </row>
    <row r="1901">
      <c r="A1901" s="7" t="n"/>
      <c r="D1901" s="7" t="n"/>
      <c r="F1901" s="8" t="n"/>
      <c r="G1901" s="7" t="n"/>
    </row>
    <row r="1902">
      <c r="A1902" s="7" t="n"/>
      <c r="D1902" s="7" t="n"/>
      <c r="F1902" s="8" t="n"/>
      <c r="G1902" s="7" t="n"/>
    </row>
    <row r="1903">
      <c r="A1903" s="7" t="n"/>
      <c r="D1903" s="7" t="n"/>
      <c r="F1903" s="8" t="n"/>
      <c r="G1903" s="7" t="n"/>
    </row>
    <row r="1904">
      <c r="A1904" s="7" t="n"/>
      <c r="D1904" s="7" t="n"/>
      <c r="F1904" s="8" t="n"/>
      <c r="G1904" s="7" t="n"/>
    </row>
    <row r="1905">
      <c r="A1905" s="7" t="n"/>
      <c r="D1905" s="7" t="n"/>
      <c r="F1905" s="8" t="n"/>
      <c r="G1905" s="7" t="n"/>
    </row>
    <row r="1906">
      <c r="A1906" s="7" t="n"/>
      <c r="D1906" s="7" t="n"/>
      <c r="F1906" s="8" t="n"/>
      <c r="G1906" s="7" t="n"/>
    </row>
    <row r="1907">
      <c r="A1907" s="7" t="n"/>
      <c r="D1907" s="7" t="n"/>
      <c r="F1907" s="8" t="n"/>
      <c r="G1907" s="7" t="n"/>
    </row>
    <row r="1908">
      <c r="A1908" s="7" t="n"/>
      <c r="D1908" s="7" t="n"/>
      <c r="F1908" s="8" t="n"/>
      <c r="G1908" s="7" t="n"/>
    </row>
    <row r="1909">
      <c r="A1909" s="7" t="n"/>
      <c r="D1909" s="7" t="n"/>
      <c r="F1909" s="8" t="n"/>
      <c r="G1909" s="7" t="n"/>
    </row>
    <row r="1910">
      <c r="A1910" s="7" t="n"/>
      <c r="D1910" s="7" t="n"/>
      <c r="F1910" s="8" t="n"/>
      <c r="G1910" s="7" t="n"/>
    </row>
    <row r="1911">
      <c r="A1911" s="7" t="n"/>
      <c r="D1911" s="7" t="n"/>
      <c r="F1911" s="8" t="n"/>
      <c r="G1911" s="7" t="n"/>
    </row>
    <row r="1912">
      <c r="A1912" s="7" t="n"/>
      <c r="D1912" s="7" t="n"/>
      <c r="F1912" s="8" t="n"/>
      <c r="G1912" s="7" t="n"/>
    </row>
    <row r="1913">
      <c r="A1913" s="7" t="n"/>
      <c r="D1913" s="7" t="n"/>
      <c r="F1913" s="8" t="n"/>
      <c r="G1913" s="7" t="n"/>
    </row>
    <row r="1914">
      <c r="A1914" s="7" t="n"/>
      <c r="D1914" s="7" t="n"/>
      <c r="F1914" s="8" t="n"/>
      <c r="G1914" s="7" t="n"/>
    </row>
    <row r="1915">
      <c r="A1915" s="7" t="n"/>
      <c r="D1915" s="7" t="n"/>
      <c r="F1915" s="8" t="n"/>
      <c r="G1915" s="7" t="n"/>
    </row>
    <row r="1916">
      <c r="A1916" s="7" t="n"/>
      <c r="D1916" s="7" t="n"/>
      <c r="F1916" s="8" t="n"/>
      <c r="G1916" s="7" t="n"/>
    </row>
    <row r="1917">
      <c r="A1917" s="7" t="n"/>
      <c r="D1917" s="7" t="n"/>
      <c r="F1917" s="8" t="n"/>
      <c r="G1917" s="7" t="n"/>
    </row>
    <row r="1918">
      <c r="A1918" s="7" t="n"/>
      <c r="D1918" s="7" t="n"/>
      <c r="F1918" s="8" t="n"/>
      <c r="G1918" s="7" t="n"/>
    </row>
    <row r="1919">
      <c r="A1919" s="7" t="n"/>
      <c r="D1919" s="7" t="n"/>
      <c r="F1919" s="8" t="n"/>
      <c r="G1919" s="7" t="n"/>
    </row>
    <row r="1920">
      <c r="A1920" s="7" t="n"/>
      <c r="D1920" s="7" t="n"/>
      <c r="F1920" s="8" t="n"/>
      <c r="G1920" s="7" t="n"/>
    </row>
    <row r="1921">
      <c r="A1921" s="7" t="n"/>
      <c r="D1921" s="7" t="n"/>
      <c r="F1921" s="8" t="n"/>
      <c r="G1921" s="7" t="n"/>
    </row>
    <row r="1922">
      <c r="A1922" s="7" t="n"/>
      <c r="D1922" s="7" t="n"/>
      <c r="F1922" s="8" t="n"/>
      <c r="G1922" s="7" t="n"/>
    </row>
    <row r="1923">
      <c r="A1923" s="7" t="n"/>
      <c r="D1923" s="7" t="n"/>
      <c r="F1923" s="8" t="n"/>
      <c r="G1923" s="7" t="n"/>
    </row>
    <row r="1924">
      <c r="A1924" s="7" t="n"/>
      <c r="D1924" s="7" t="n"/>
      <c r="F1924" s="8" t="n"/>
      <c r="G1924" s="7" t="n"/>
    </row>
    <row r="1925">
      <c r="A1925" s="7" t="n"/>
      <c r="D1925" s="7" t="n"/>
      <c r="F1925" s="8" t="n"/>
      <c r="G1925" s="7" t="n"/>
    </row>
    <row r="1926">
      <c r="A1926" s="7" t="n"/>
      <c r="D1926" s="7" t="n"/>
      <c r="F1926" s="8" t="n"/>
      <c r="G1926" s="7" t="n"/>
    </row>
    <row r="1927">
      <c r="A1927" s="7" t="n"/>
      <c r="D1927" s="7" t="n"/>
      <c r="F1927" s="8" t="n"/>
      <c r="G1927" s="7" t="n"/>
    </row>
    <row r="1928">
      <c r="A1928" s="7" t="n"/>
      <c r="D1928" s="7" t="n"/>
      <c r="F1928" s="8" t="n"/>
      <c r="G1928" s="7" t="n"/>
    </row>
    <row r="1929">
      <c r="A1929" s="7" t="n"/>
      <c r="D1929" s="7" t="n"/>
      <c r="F1929" s="8" t="n"/>
      <c r="G1929" s="7" t="n"/>
    </row>
    <row r="1930">
      <c r="A1930" s="7" t="n"/>
      <c r="D1930" s="7" t="n"/>
      <c r="F1930" s="8" t="n"/>
      <c r="G1930" s="7" t="n"/>
    </row>
    <row r="1931">
      <c r="A1931" s="7" t="n"/>
      <c r="D1931" s="7" t="n"/>
      <c r="F1931" s="8" t="n"/>
      <c r="G1931" s="7" t="n"/>
    </row>
    <row r="1932">
      <c r="A1932" s="7" t="n"/>
      <c r="D1932" s="7" t="n"/>
      <c r="F1932" s="8" t="n"/>
      <c r="G1932" s="7" t="n"/>
    </row>
    <row r="1933">
      <c r="A1933" s="7" t="n"/>
      <c r="D1933" s="7" t="n"/>
      <c r="F1933" s="8" t="n"/>
      <c r="G1933" s="7" t="n"/>
    </row>
    <row r="1934">
      <c r="A1934" s="7" t="n"/>
      <c r="D1934" s="7" t="n"/>
      <c r="F1934" s="8" t="n"/>
      <c r="G1934" s="7" t="n"/>
    </row>
    <row r="1935">
      <c r="A1935" s="7" t="n"/>
      <c r="D1935" s="7" t="n"/>
      <c r="F1935" s="8" t="n"/>
      <c r="G1935" s="7" t="n"/>
    </row>
    <row r="1936">
      <c r="A1936" s="7" t="n"/>
      <c r="D1936" s="7" t="n"/>
      <c r="F1936" s="8" t="n"/>
      <c r="G1936" s="7" t="n"/>
    </row>
    <row r="1937">
      <c r="A1937" s="7" t="n"/>
      <c r="D1937" s="7" t="n"/>
      <c r="F1937" s="8" t="n"/>
      <c r="G1937" s="7" t="n"/>
    </row>
    <row r="1938">
      <c r="A1938" s="7" t="n"/>
      <c r="D1938" s="7" t="n"/>
      <c r="F1938" s="8" t="n"/>
      <c r="G1938" s="7" t="n"/>
    </row>
    <row r="1939">
      <c r="A1939" s="7" t="n"/>
      <c r="D1939" s="7" t="n"/>
      <c r="F1939" s="8" t="n"/>
      <c r="G1939" s="7" t="n"/>
    </row>
    <row r="1940">
      <c r="A1940" s="7" t="n"/>
      <c r="D1940" s="7" t="n"/>
      <c r="F1940" s="8" t="n"/>
      <c r="G1940" s="7" t="n"/>
    </row>
    <row r="1941">
      <c r="A1941" s="7" t="n"/>
      <c r="D1941" s="7" t="n"/>
      <c r="F1941" s="8" t="n"/>
      <c r="G1941" s="7" t="n"/>
    </row>
    <row r="1942">
      <c r="A1942" s="7" t="n"/>
      <c r="D1942" s="7" t="n"/>
      <c r="F1942" s="8" t="n"/>
      <c r="G1942" s="7" t="n"/>
    </row>
    <row r="1943">
      <c r="A1943" s="7" t="n"/>
      <c r="D1943" s="7" t="n"/>
      <c r="F1943" s="8" t="n"/>
      <c r="G1943" s="7" t="n"/>
    </row>
    <row r="1944">
      <c r="A1944" s="7" t="n"/>
      <c r="D1944" s="7" t="n"/>
      <c r="F1944" s="8" t="n"/>
      <c r="G1944" s="7" t="n"/>
    </row>
    <row r="1945">
      <c r="A1945" s="7" t="n"/>
      <c r="D1945" s="7" t="n"/>
      <c r="F1945" s="8" t="n"/>
      <c r="G1945" s="7" t="n"/>
    </row>
    <row r="1946">
      <c r="A1946" s="7" t="n"/>
      <c r="D1946" s="7" t="n"/>
      <c r="F1946" s="8" t="n"/>
      <c r="G1946" s="7" t="n"/>
    </row>
    <row r="1947">
      <c r="A1947" s="7" t="n"/>
      <c r="D1947" s="7" t="n"/>
      <c r="F1947" s="8" t="n"/>
      <c r="G1947" s="7" t="n"/>
    </row>
    <row r="1948">
      <c r="A1948" s="7" t="n"/>
      <c r="D1948" s="7" t="n"/>
      <c r="F1948" s="8" t="n"/>
      <c r="G1948" s="7" t="n"/>
    </row>
    <row r="1949">
      <c r="A1949" s="7" t="n"/>
      <c r="D1949" s="7" t="n"/>
      <c r="F1949" s="8" t="n"/>
      <c r="G1949" s="7" t="n"/>
    </row>
    <row r="1950">
      <c r="A1950" s="7" t="n"/>
      <c r="D1950" s="7" t="n"/>
      <c r="F1950" s="8" t="n"/>
      <c r="G1950" s="7" t="n"/>
    </row>
    <row r="1951">
      <c r="A1951" s="7" t="n"/>
      <c r="D1951" s="7" t="n"/>
      <c r="F1951" s="8" t="n"/>
      <c r="G1951" s="7" t="n"/>
    </row>
    <row r="1952">
      <c r="A1952" s="7" t="n"/>
      <c r="D1952" s="7" t="n"/>
      <c r="F1952" s="8" t="n"/>
      <c r="G1952" s="7" t="n"/>
    </row>
    <row r="1953">
      <c r="A1953" s="7" t="n"/>
      <c r="D1953" s="7" t="n"/>
      <c r="F1953" s="8" t="n"/>
      <c r="G1953" s="7" t="n"/>
    </row>
    <row r="1954">
      <c r="A1954" s="7" t="n"/>
      <c r="D1954" s="7" t="n"/>
      <c r="F1954" s="8" t="n"/>
      <c r="G1954" s="7" t="n"/>
    </row>
    <row r="1955">
      <c r="A1955" s="7" t="n"/>
      <c r="D1955" s="7" t="n"/>
      <c r="F1955" s="8" t="n"/>
      <c r="G1955" s="7" t="n"/>
    </row>
    <row r="1956">
      <c r="A1956" s="7" t="n"/>
      <c r="D1956" s="7" t="n"/>
      <c r="F1956" s="8" t="n"/>
      <c r="G1956" s="7" t="n"/>
    </row>
    <row r="1957">
      <c r="A1957" s="7" t="n"/>
      <c r="D1957" s="7" t="n"/>
      <c r="F1957" s="8" t="n"/>
      <c r="G1957" s="7" t="n"/>
    </row>
    <row r="1958">
      <c r="A1958" s="7" t="n"/>
      <c r="D1958" s="7" t="n"/>
      <c r="F1958" s="8" t="n"/>
      <c r="G1958" s="7" t="n"/>
    </row>
    <row r="1959">
      <c r="A1959" s="7" t="n"/>
      <c r="D1959" s="7" t="n"/>
      <c r="F1959" s="8" t="n"/>
      <c r="G1959" s="7" t="n"/>
    </row>
    <row r="1960">
      <c r="A1960" s="7" t="n"/>
      <c r="D1960" s="7" t="n"/>
      <c r="F1960" s="8" t="n"/>
      <c r="G1960" s="7" t="n"/>
    </row>
    <row r="1961">
      <c r="A1961" s="7" t="n"/>
      <c r="D1961" s="7" t="n"/>
      <c r="F1961" s="8" t="n"/>
      <c r="G1961" s="7" t="n"/>
    </row>
    <row r="1962">
      <c r="A1962" s="7" t="n"/>
      <c r="D1962" s="7" t="n"/>
      <c r="F1962" s="8" t="n"/>
      <c r="G1962" s="7" t="n"/>
    </row>
    <row r="1963">
      <c r="A1963" s="7" t="n"/>
      <c r="D1963" s="7" t="n"/>
      <c r="F1963" s="8" t="n"/>
      <c r="G1963" s="7" t="n"/>
    </row>
    <row r="1964">
      <c r="A1964" s="7" t="n"/>
      <c r="D1964" s="7" t="n"/>
      <c r="F1964" s="8" t="n"/>
      <c r="G1964" s="7" t="n"/>
    </row>
    <row r="1965">
      <c r="A1965" s="7" t="n"/>
      <c r="D1965" s="7" t="n"/>
      <c r="F1965" s="8" t="n"/>
      <c r="G1965" s="7" t="n"/>
    </row>
    <row r="1966">
      <c r="A1966" s="7" t="n"/>
      <c r="D1966" s="7" t="n"/>
      <c r="F1966" s="8" t="n"/>
      <c r="G1966" s="7" t="n"/>
    </row>
    <row r="1967">
      <c r="A1967" s="7" t="n"/>
      <c r="D1967" s="7" t="n"/>
      <c r="F1967" s="8" t="n"/>
      <c r="G1967" s="7" t="n"/>
    </row>
    <row r="1968">
      <c r="A1968" s="7" t="n"/>
      <c r="D1968" s="7" t="n"/>
      <c r="F1968" s="8" t="n"/>
      <c r="G1968" s="7" t="n"/>
    </row>
    <row r="1969">
      <c r="A1969" s="7" t="n"/>
      <c r="D1969" s="7" t="n"/>
      <c r="F1969" s="8" t="n"/>
      <c r="G1969" s="7" t="n"/>
    </row>
    <row r="1970">
      <c r="A1970" s="7" t="n"/>
      <c r="D1970" s="7" t="n"/>
      <c r="F1970" s="8" t="n"/>
      <c r="G1970" s="7" t="n"/>
    </row>
    <row r="1971">
      <c r="A1971" s="7" t="n"/>
      <c r="D1971" s="7" t="n"/>
      <c r="F1971" s="8" t="n"/>
      <c r="G1971" s="7" t="n"/>
    </row>
    <row r="1972">
      <c r="A1972" s="7" t="n"/>
      <c r="D1972" s="7" t="n"/>
      <c r="F1972" s="8" t="n"/>
      <c r="G1972" s="7" t="n"/>
    </row>
    <row r="1973">
      <c r="A1973" s="7" t="n"/>
      <c r="D1973" s="7" t="n"/>
      <c r="F1973" s="8" t="n"/>
      <c r="G1973" s="7" t="n"/>
    </row>
    <row r="1974">
      <c r="A1974" s="7" t="n"/>
      <c r="D1974" s="7" t="n"/>
      <c r="F1974" s="8" t="n"/>
      <c r="G1974" s="7" t="n"/>
    </row>
    <row r="1975">
      <c r="A1975" s="7" t="n"/>
      <c r="D1975" s="7" t="n"/>
      <c r="F1975" s="8" t="n"/>
      <c r="G1975" s="7" t="n"/>
    </row>
    <row r="1976">
      <c r="A1976" s="7" t="n"/>
      <c r="D1976" s="7" t="n"/>
      <c r="F1976" s="8" t="n"/>
      <c r="G1976" s="7" t="n"/>
    </row>
    <row r="1977">
      <c r="A1977" s="7" t="n"/>
      <c r="D1977" s="7" t="n"/>
      <c r="F1977" s="8" t="n"/>
      <c r="G1977" s="7" t="n"/>
    </row>
    <row r="1978">
      <c r="A1978" s="7" t="n"/>
      <c r="D1978" s="7" t="n"/>
      <c r="F1978" s="8" t="n"/>
      <c r="G1978" s="7" t="n"/>
    </row>
    <row r="1979">
      <c r="A1979" s="7" t="n"/>
      <c r="D1979" s="7" t="n"/>
      <c r="F1979" s="8" t="n"/>
      <c r="G1979" s="7" t="n"/>
    </row>
    <row r="1980">
      <c r="A1980" s="7" t="n"/>
      <c r="D1980" s="7" t="n"/>
      <c r="F1980" s="8" t="n"/>
      <c r="G1980" s="7" t="n"/>
    </row>
    <row r="1981">
      <c r="A1981" s="7" t="n"/>
      <c r="D1981" s="7" t="n"/>
      <c r="F1981" s="8" t="n"/>
      <c r="G1981" s="7" t="n"/>
    </row>
    <row r="1982">
      <c r="A1982" s="7" t="n"/>
      <c r="D1982" s="7" t="n"/>
      <c r="F1982" s="8" t="n"/>
      <c r="G1982" s="7" t="n"/>
    </row>
    <row r="1983">
      <c r="A1983" s="7" t="n"/>
      <c r="D1983" s="7" t="n"/>
      <c r="F1983" s="8" t="n"/>
      <c r="G1983" s="7" t="n"/>
    </row>
    <row r="1984">
      <c r="A1984" s="7" t="n"/>
      <c r="D1984" s="7" t="n"/>
      <c r="F1984" s="8" t="n"/>
      <c r="G1984" s="7" t="n"/>
    </row>
    <row r="1985">
      <c r="A1985" s="7" t="n"/>
      <c r="D1985" s="7" t="n"/>
      <c r="F1985" s="8" t="n"/>
      <c r="G1985" s="7" t="n"/>
    </row>
    <row r="1986">
      <c r="A1986" s="7" t="n"/>
      <c r="D1986" s="7" t="n"/>
      <c r="F1986" s="8" t="n"/>
      <c r="G1986" s="7" t="n"/>
    </row>
    <row r="1987">
      <c r="A1987" s="7" t="n"/>
      <c r="D1987" s="7" t="n"/>
      <c r="F1987" s="8" t="n"/>
      <c r="G1987" s="7" t="n"/>
    </row>
    <row r="1988">
      <c r="A1988" s="7" t="n"/>
      <c r="D1988" s="7" t="n"/>
      <c r="F1988" s="8" t="n"/>
      <c r="G1988" s="7" t="n"/>
    </row>
    <row r="1989">
      <c r="A1989" s="7" t="n"/>
      <c r="D1989" s="7" t="n"/>
      <c r="F1989" s="8" t="n"/>
      <c r="G1989" s="7" t="n"/>
    </row>
    <row r="1990">
      <c r="A1990" s="7" t="n"/>
      <c r="D1990" s="7" t="n"/>
      <c r="F1990" s="8" t="n"/>
      <c r="G1990" s="7" t="n"/>
    </row>
    <row r="1991">
      <c r="A1991" s="7" t="n"/>
      <c r="D1991" s="7" t="n"/>
      <c r="F1991" s="8" t="n"/>
      <c r="G1991" s="7" t="n"/>
    </row>
    <row r="1992">
      <c r="A1992" s="7" t="n"/>
      <c r="D1992" s="7" t="n"/>
      <c r="F1992" s="8" t="n"/>
      <c r="G1992" s="7" t="n"/>
    </row>
    <row r="1993">
      <c r="A1993" s="7" t="n"/>
      <c r="D1993" s="7" t="n"/>
      <c r="F1993" s="8" t="n"/>
      <c r="G1993" s="7" t="n"/>
    </row>
    <row r="1994">
      <c r="A1994" s="7" t="n"/>
      <c r="D1994" s="7" t="n"/>
      <c r="F1994" s="8" t="n"/>
      <c r="G1994" s="7" t="n"/>
    </row>
    <row r="1995">
      <c r="A1995" s="7" t="n"/>
      <c r="D1995" s="7" t="n"/>
      <c r="F1995" s="8" t="n"/>
      <c r="G1995" s="7" t="n"/>
    </row>
    <row r="1996">
      <c r="A1996" s="7" t="n"/>
      <c r="D1996" s="7" t="n"/>
      <c r="F1996" s="8" t="n"/>
      <c r="G1996" s="7" t="n"/>
    </row>
    <row r="1997">
      <c r="A1997" s="7" t="n"/>
      <c r="D1997" s="7" t="n"/>
      <c r="F1997" s="8" t="n"/>
      <c r="G1997" s="7" t="n"/>
    </row>
    <row r="1998">
      <c r="A1998" s="7" t="n"/>
      <c r="D1998" s="7" t="n"/>
      <c r="F1998" s="8" t="n"/>
      <c r="G1998" s="7" t="n"/>
    </row>
    <row r="1999">
      <c r="A1999" s="7" t="n"/>
      <c r="D1999" s="7" t="n"/>
      <c r="F1999" s="8" t="n"/>
      <c r="G1999" s="7" t="n"/>
    </row>
    <row r="2000">
      <c r="A2000" s="7" t="n"/>
      <c r="D2000" s="7" t="n"/>
      <c r="F2000" s="8" t="n"/>
      <c r="G2000" s="7" t="n"/>
    </row>
    <row r="2001">
      <c r="A2001" s="7" t="n"/>
      <c r="D2001" s="7" t="n"/>
      <c r="F2001" s="8" t="n"/>
      <c r="G2001" s="7" t="n"/>
    </row>
    <row r="2002">
      <c r="A2002" s="7" t="n"/>
      <c r="D2002" s="7" t="n"/>
      <c r="F2002" s="8" t="n"/>
      <c r="G2002" s="7" t="n"/>
    </row>
    <row r="2003">
      <c r="A2003" s="7" t="n"/>
      <c r="D2003" s="7" t="n"/>
      <c r="F2003" s="8" t="n"/>
      <c r="G2003" s="7" t="n"/>
    </row>
    <row r="2004">
      <c r="A2004" s="7" t="n"/>
      <c r="D2004" s="7" t="n"/>
      <c r="F2004" s="8" t="n"/>
      <c r="G2004" s="7" t="n"/>
    </row>
    <row r="2005">
      <c r="A2005" s="7" t="n"/>
      <c r="D2005" s="7" t="n"/>
      <c r="F2005" s="8" t="n"/>
      <c r="G2005" s="7" t="n"/>
    </row>
    <row r="2006">
      <c r="A2006" s="7" t="n"/>
      <c r="D2006" s="7" t="n"/>
      <c r="F2006" s="8" t="n"/>
      <c r="G2006" s="7" t="n"/>
    </row>
    <row r="2007">
      <c r="A2007" s="7" t="n"/>
      <c r="D2007" s="7" t="n"/>
      <c r="F2007" s="8" t="n"/>
      <c r="G2007" s="7" t="n"/>
    </row>
    <row r="2008">
      <c r="A2008" s="7" t="n"/>
      <c r="D2008" s="7" t="n"/>
      <c r="F2008" s="8" t="n"/>
      <c r="G2008" s="7" t="n"/>
    </row>
    <row r="2009">
      <c r="A2009" s="7" t="n"/>
      <c r="D2009" s="7" t="n"/>
      <c r="F2009" s="8" t="n"/>
      <c r="G2009" s="7" t="n"/>
    </row>
    <row r="2010">
      <c r="A2010" s="7" t="n"/>
      <c r="D2010" s="7" t="n"/>
      <c r="F2010" s="8" t="n"/>
      <c r="G2010" s="7" t="n"/>
    </row>
    <row r="2011">
      <c r="A2011" s="7" t="n"/>
      <c r="D2011" s="7" t="n"/>
      <c r="F2011" s="8" t="n"/>
      <c r="G2011" s="7" t="n"/>
    </row>
    <row r="2012">
      <c r="A2012" s="7" t="n"/>
      <c r="D2012" s="7" t="n"/>
      <c r="F2012" s="8" t="n"/>
      <c r="G2012" s="7" t="n"/>
    </row>
    <row r="2013">
      <c r="A2013" s="7" t="n"/>
      <c r="D2013" s="7" t="n"/>
      <c r="F2013" s="8" t="n"/>
      <c r="G2013" s="7" t="n"/>
    </row>
    <row r="2014">
      <c r="A2014" s="7" t="n"/>
      <c r="D2014" s="7" t="n"/>
      <c r="F2014" s="8" t="n"/>
      <c r="G2014" s="7" t="n"/>
    </row>
    <row r="2015">
      <c r="A2015" s="7" t="n"/>
      <c r="D2015" s="7" t="n"/>
      <c r="F2015" s="8" t="n"/>
      <c r="G2015" s="7" t="n"/>
    </row>
    <row r="2016">
      <c r="A2016" s="7" t="n"/>
      <c r="D2016" s="7" t="n"/>
      <c r="F2016" s="8" t="n"/>
      <c r="G2016" s="7" t="n"/>
    </row>
    <row r="2017">
      <c r="A2017" s="7" t="n"/>
      <c r="D2017" s="7" t="n"/>
      <c r="F2017" s="8" t="n"/>
      <c r="G2017" s="7" t="n"/>
    </row>
    <row r="2018">
      <c r="A2018" s="7" t="n"/>
      <c r="D2018" s="7" t="n"/>
      <c r="F2018" s="8" t="n"/>
      <c r="G2018" s="7" t="n"/>
    </row>
    <row r="2019">
      <c r="A2019" s="7" t="n"/>
      <c r="D2019" s="7" t="n"/>
      <c r="F2019" s="8" t="n"/>
      <c r="G2019" s="7" t="n"/>
    </row>
    <row r="2020">
      <c r="A2020" s="7" t="n"/>
      <c r="D2020" s="7" t="n"/>
      <c r="F2020" s="8" t="n"/>
      <c r="G2020" s="7" t="n"/>
    </row>
    <row r="2021">
      <c r="A2021" s="7" t="n"/>
      <c r="D2021" s="7" t="n"/>
      <c r="F2021" s="8" t="n"/>
      <c r="G2021" s="7" t="n"/>
    </row>
    <row r="2022">
      <c r="A2022" s="7" t="n"/>
      <c r="D2022" s="7" t="n"/>
      <c r="F2022" s="8" t="n"/>
      <c r="G2022" s="7" t="n"/>
    </row>
    <row r="2023">
      <c r="A2023" s="7" t="n"/>
      <c r="D2023" s="7" t="n"/>
      <c r="F2023" s="8" t="n"/>
      <c r="G2023" s="7" t="n"/>
    </row>
    <row r="2024">
      <c r="A2024" s="7" t="n"/>
      <c r="D2024" s="7" t="n"/>
      <c r="F2024" s="8" t="n"/>
      <c r="G2024" s="7" t="n"/>
    </row>
    <row r="2025">
      <c r="A2025" s="7" t="n"/>
      <c r="D2025" s="7" t="n"/>
      <c r="F2025" s="8" t="n"/>
      <c r="G2025" s="7" t="n"/>
    </row>
    <row r="2026">
      <c r="A2026" s="7" t="n"/>
      <c r="D2026" s="7" t="n"/>
      <c r="F2026" s="8" t="n"/>
      <c r="G2026" s="7" t="n"/>
    </row>
    <row r="2027">
      <c r="A2027" s="7" t="n"/>
      <c r="D2027" s="7" t="n"/>
      <c r="F2027" s="8" t="n"/>
      <c r="G2027" s="7" t="n"/>
    </row>
    <row r="2028">
      <c r="A2028" s="7" t="n"/>
      <c r="D2028" s="7" t="n"/>
      <c r="F2028" s="8" t="n"/>
      <c r="G2028" s="7" t="n"/>
    </row>
    <row r="2029">
      <c r="A2029" s="7" t="n"/>
      <c r="D2029" s="7" t="n"/>
      <c r="F2029" s="8" t="n"/>
      <c r="G2029" s="7" t="n"/>
    </row>
    <row r="2030">
      <c r="A2030" s="7" t="n"/>
      <c r="D2030" s="7" t="n"/>
      <c r="F2030" s="8" t="n"/>
      <c r="G2030" s="7" t="n"/>
    </row>
    <row r="2031">
      <c r="A2031" s="7" t="n"/>
      <c r="D2031" s="7" t="n"/>
      <c r="F2031" s="8" t="n"/>
      <c r="G2031" s="7" t="n"/>
    </row>
    <row r="2032">
      <c r="A2032" s="7" t="n"/>
      <c r="D2032" s="7" t="n"/>
      <c r="F2032" s="8" t="n"/>
      <c r="G2032" s="7" t="n"/>
    </row>
    <row r="2033">
      <c r="A2033" s="7" t="n"/>
      <c r="D2033" s="7" t="n"/>
      <c r="F2033" s="8" t="n"/>
      <c r="G2033" s="7" t="n"/>
    </row>
    <row r="2034">
      <c r="A2034" s="7" t="n"/>
      <c r="D2034" s="7" t="n"/>
      <c r="F2034" s="8" t="n"/>
      <c r="G2034" s="7" t="n"/>
    </row>
    <row r="2035">
      <c r="A2035" s="7" t="n"/>
      <c r="D2035" s="7" t="n"/>
      <c r="F2035" s="8" t="n"/>
      <c r="G2035" s="7" t="n"/>
    </row>
    <row r="2036">
      <c r="A2036" s="7" t="n"/>
      <c r="D2036" s="7" t="n"/>
      <c r="F2036" s="8" t="n"/>
      <c r="G2036" s="7" t="n"/>
    </row>
    <row r="2037">
      <c r="A2037" s="7" t="n"/>
      <c r="D2037" s="7" t="n"/>
      <c r="F2037" s="8" t="n"/>
      <c r="G2037" s="7" t="n"/>
    </row>
    <row r="2038">
      <c r="A2038" s="7" t="n"/>
      <c r="D2038" s="7" t="n"/>
      <c r="F2038" s="8" t="n"/>
      <c r="G2038" s="7" t="n"/>
    </row>
    <row r="2039">
      <c r="A2039" s="7" t="n"/>
      <c r="D2039" s="7" t="n"/>
      <c r="F2039" s="8" t="n"/>
      <c r="G2039" s="7" t="n"/>
    </row>
    <row r="2040">
      <c r="A2040" s="7" t="n"/>
      <c r="D2040" s="7" t="n"/>
      <c r="F2040" s="8" t="n"/>
      <c r="G2040" s="7" t="n"/>
    </row>
    <row r="2041">
      <c r="A2041" s="7" t="n"/>
      <c r="D2041" s="7" t="n"/>
      <c r="F2041" s="8" t="n"/>
      <c r="G2041" s="7" t="n"/>
    </row>
    <row r="2042">
      <c r="A2042" s="7" t="n"/>
      <c r="D2042" s="7" t="n"/>
      <c r="F2042" s="8" t="n"/>
      <c r="G2042" s="7" t="n"/>
    </row>
    <row r="2043">
      <c r="A2043" s="7" t="n"/>
      <c r="D2043" s="7" t="n"/>
      <c r="F2043" s="8" t="n"/>
      <c r="G2043" s="7" t="n"/>
    </row>
    <row r="2044">
      <c r="A2044" s="7" t="n"/>
      <c r="D2044" s="7" t="n"/>
      <c r="F2044" s="8" t="n"/>
      <c r="G2044" s="7" t="n"/>
    </row>
    <row r="2045">
      <c r="A2045" s="7" t="n"/>
      <c r="D2045" s="7" t="n"/>
      <c r="F2045" s="8" t="n"/>
      <c r="G2045" s="7" t="n"/>
    </row>
    <row r="2046">
      <c r="A2046" s="7" t="n"/>
      <c r="D2046" s="7" t="n"/>
      <c r="F2046" s="8" t="n"/>
      <c r="G2046" s="7" t="n"/>
    </row>
    <row r="2047">
      <c r="A2047" s="7" t="n"/>
      <c r="D2047" s="7" t="n"/>
      <c r="F2047" s="8" t="n"/>
      <c r="G2047" s="7" t="n"/>
    </row>
    <row r="2048">
      <c r="A2048" s="7" t="n"/>
      <c r="D2048" s="7" t="n"/>
      <c r="F2048" s="8" t="n"/>
      <c r="G2048" s="7" t="n"/>
    </row>
    <row r="2049">
      <c r="A2049" s="7" t="n"/>
      <c r="D2049" s="7" t="n"/>
      <c r="F2049" s="8" t="n"/>
      <c r="G2049" s="7" t="n"/>
    </row>
    <row r="2050">
      <c r="A2050" s="7" t="n"/>
      <c r="D2050" s="7" t="n"/>
      <c r="F2050" s="8" t="n"/>
      <c r="G2050" s="7" t="n"/>
    </row>
    <row r="2051">
      <c r="A2051" s="7" t="n"/>
      <c r="D2051" s="7" t="n"/>
      <c r="F2051" s="8" t="n"/>
      <c r="G2051" s="7" t="n"/>
    </row>
    <row r="2052">
      <c r="A2052" s="7" t="n"/>
      <c r="D2052" s="7" t="n"/>
      <c r="F2052" s="8" t="n"/>
      <c r="G2052" s="7" t="n"/>
    </row>
    <row r="2053">
      <c r="A2053" s="7" t="n"/>
      <c r="D2053" s="7" t="n"/>
      <c r="F2053" s="8" t="n"/>
      <c r="G2053" s="7" t="n"/>
    </row>
    <row r="2054">
      <c r="A2054" s="7" t="n"/>
      <c r="D2054" s="7" t="n"/>
      <c r="F2054" s="8" t="n"/>
      <c r="G2054" s="7" t="n"/>
    </row>
    <row r="2055">
      <c r="A2055" s="7" t="n"/>
      <c r="D2055" s="7" t="n"/>
      <c r="F2055" s="8" t="n"/>
      <c r="G2055" s="7" t="n"/>
    </row>
    <row r="2056">
      <c r="A2056" s="7" t="n"/>
      <c r="D2056" s="7" t="n"/>
      <c r="F2056" s="8" t="n"/>
      <c r="G2056" s="7" t="n"/>
    </row>
    <row r="2057">
      <c r="A2057" s="7" t="n"/>
      <c r="D2057" s="7" t="n"/>
      <c r="F2057" s="8" t="n"/>
      <c r="G2057" s="7" t="n"/>
    </row>
    <row r="2058">
      <c r="A2058" s="7" t="n"/>
      <c r="D2058" s="7" t="n"/>
      <c r="F2058" s="8" t="n"/>
      <c r="G2058" s="7" t="n"/>
    </row>
    <row r="2059">
      <c r="A2059" s="7" t="n"/>
      <c r="D2059" s="7" t="n"/>
      <c r="F2059" s="8" t="n"/>
      <c r="G2059" s="7" t="n"/>
    </row>
    <row r="2060">
      <c r="A2060" s="7" t="n"/>
      <c r="D2060" s="7" t="n"/>
      <c r="F2060" s="8" t="n"/>
      <c r="G2060" s="7" t="n"/>
    </row>
    <row r="2061">
      <c r="A2061" s="7" t="n"/>
      <c r="D2061" s="7" t="n"/>
      <c r="F2061" s="8" t="n"/>
      <c r="G2061" s="7" t="n"/>
    </row>
    <row r="2062">
      <c r="A2062" s="7" t="n"/>
      <c r="D2062" s="7" t="n"/>
      <c r="F2062" s="8" t="n"/>
      <c r="G2062" s="7" t="n"/>
    </row>
    <row r="2063">
      <c r="A2063" s="7" t="n"/>
      <c r="D2063" s="7" t="n"/>
      <c r="F2063" s="8" t="n"/>
      <c r="G2063" s="7" t="n"/>
    </row>
    <row r="2064">
      <c r="A2064" s="7" t="n"/>
      <c r="D2064" s="7" t="n"/>
      <c r="F2064" s="8" t="n"/>
      <c r="G2064" s="7" t="n"/>
    </row>
    <row r="2065">
      <c r="A2065" s="7" t="n"/>
      <c r="D2065" s="7" t="n"/>
      <c r="F2065" s="8" t="n"/>
      <c r="G2065" s="7" t="n"/>
    </row>
    <row r="2066">
      <c r="A2066" s="7" t="n"/>
      <c r="D2066" s="7" t="n"/>
      <c r="F2066" s="8" t="n"/>
      <c r="G2066" s="7" t="n"/>
    </row>
    <row r="2067">
      <c r="A2067" s="7" t="n"/>
      <c r="D2067" s="7" t="n"/>
      <c r="F2067" s="8" t="n"/>
      <c r="G2067" s="7" t="n"/>
    </row>
    <row r="2068">
      <c r="A2068" s="7" t="n"/>
      <c r="D2068" s="7" t="n"/>
      <c r="F2068" s="8" t="n"/>
      <c r="G2068" s="7" t="n"/>
    </row>
    <row r="2069">
      <c r="A2069" s="7" t="n"/>
      <c r="D2069" s="7" t="n"/>
      <c r="F2069" s="8" t="n"/>
      <c r="G2069" s="7" t="n"/>
    </row>
    <row r="2070">
      <c r="A2070" s="7" t="n"/>
      <c r="D2070" s="7" t="n"/>
      <c r="F2070" s="8" t="n"/>
      <c r="G2070" s="7" t="n"/>
    </row>
    <row r="2071">
      <c r="A2071" s="7" t="n"/>
      <c r="D2071" s="7" t="n"/>
      <c r="F2071" s="8" t="n"/>
      <c r="G2071" s="7" t="n"/>
    </row>
    <row r="2072">
      <c r="A2072" s="7" t="n"/>
      <c r="D2072" s="7" t="n"/>
      <c r="F2072" s="8" t="n"/>
      <c r="G2072" s="7" t="n"/>
    </row>
    <row r="2073">
      <c r="A2073" s="7" t="n"/>
      <c r="D2073" s="7" t="n"/>
      <c r="F2073" s="8" t="n"/>
      <c r="G2073" s="7" t="n"/>
    </row>
    <row r="2074">
      <c r="A2074" s="7" t="n"/>
      <c r="D2074" s="7" t="n"/>
      <c r="F2074" s="8" t="n"/>
      <c r="G2074" s="7" t="n"/>
    </row>
    <row r="2075">
      <c r="A2075" s="7" t="n"/>
      <c r="D2075" s="7" t="n"/>
      <c r="F2075" s="8" t="n"/>
      <c r="G2075" s="7" t="n"/>
    </row>
    <row r="2076">
      <c r="A2076" s="7" t="n"/>
      <c r="D2076" s="7" t="n"/>
      <c r="F2076" s="8" t="n"/>
      <c r="G2076" s="7" t="n"/>
    </row>
    <row r="2077">
      <c r="A2077" s="7" t="n"/>
      <c r="D2077" s="7" t="n"/>
      <c r="F2077" s="8" t="n"/>
      <c r="G2077" s="7" t="n"/>
    </row>
    <row r="2078">
      <c r="A2078" s="7" t="n"/>
      <c r="D2078" s="7" t="n"/>
      <c r="F2078" s="8" t="n"/>
      <c r="G2078" s="7" t="n"/>
    </row>
    <row r="2079">
      <c r="A2079" s="7" t="n"/>
      <c r="D2079" s="7" t="n"/>
      <c r="F2079" s="8" t="n"/>
      <c r="G2079" s="7" t="n"/>
    </row>
    <row r="2080">
      <c r="A2080" s="7" t="n"/>
      <c r="D2080" s="7" t="n"/>
      <c r="F2080" s="8" t="n"/>
      <c r="G2080" s="7" t="n"/>
    </row>
    <row r="2081">
      <c r="A2081" s="7" t="n"/>
      <c r="D2081" s="7" t="n"/>
      <c r="F2081" s="8" t="n"/>
      <c r="G2081" s="7" t="n"/>
    </row>
    <row r="2082">
      <c r="A2082" s="7" t="n"/>
      <c r="D2082" s="7" t="n"/>
      <c r="F2082" s="8" t="n"/>
      <c r="G2082" s="7" t="n"/>
    </row>
    <row r="2083">
      <c r="A2083" s="7" t="n"/>
      <c r="D2083" s="7" t="n"/>
      <c r="F2083" s="8" t="n"/>
      <c r="G2083" s="7" t="n"/>
    </row>
    <row r="2084">
      <c r="A2084" s="7" t="n"/>
      <c r="D2084" s="7" t="n"/>
      <c r="F2084" s="8" t="n"/>
      <c r="G2084" s="7" t="n"/>
    </row>
    <row r="2085">
      <c r="A2085" s="7" t="n"/>
      <c r="D2085" s="7" t="n"/>
      <c r="F2085" s="8" t="n"/>
      <c r="G2085" s="7" t="n"/>
    </row>
    <row r="2086">
      <c r="A2086" s="7" t="n"/>
      <c r="D2086" s="7" t="n"/>
      <c r="F2086" s="8" t="n"/>
      <c r="G2086" s="7" t="n"/>
    </row>
    <row r="2087">
      <c r="A2087" s="7" t="n"/>
      <c r="D2087" s="7" t="n"/>
      <c r="F2087" s="8" t="n"/>
      <c r="G2087" s="7" t="n"/>
    </row>
    <row r="2088">
      <c r="A2088" s="7" t="n"/>
      <c r="D2088" s="7" t="n"/>
      <c r="F2088" s="8" t="n"/>
      <c r="G2088" s="7" t="n"/>
    </row>
    <row r="2089">
      <c r="A2089" s="7" t="n"/>
      <c r="D2089" s="7" t="n"/>
      <c r="F2089" s="8" t="n"/>
      <c r="G2089" s="7" t="n"/>
    </row>
    <row r="2090">
      <c r="A2090" s="7" t="n"/>
      <c r="D2090" s="7" t="n"/>
      <c r="F2090" s="8" t="n"/>
      <c r="G2090" s="7" t="n"/>
    </row>
    <row r="2091">
      <c r="A2091" s="7" t="n"/>
      <c r="D2091" s="7" t="n"/>
      <c r="F2091" s="8" t="n"/>
      <c r="G2091" s="7" t="n"/>
    </row>
    <row r="2092">
      <c r="A2092" s="7" t="n"/>
      <c r="D2092" s="7" t="n"/>
      <c r="F2092" s="8" t="n"/>
      <c r="G2092" s="7" t="n"/>
    </row>
    <row r="2093">
      <c r="A2093" s="7" t="n"/>
      <c r="D2093" s="7" t="n"/>
      <c r="F2093" s="8" t="n"/>
      <c r="G2093" s="7" t="n"/>
    </row>
    <row r="2094">
      <c r="A2094" s="7" t="n"/>
      <c r="D2094" s="7" t="n"/>
      <c r="F2094" s="8" t="n"/>
      <c r="G2094" s="7" t="n"/>
    </row>
    <row r="2095">
      <c r="A2095" s="7" t="n"/>
      <c r="D2095" s="7" t="n"/>
      <c r="F2095" s="8" t="n"/>
      <c r="G2095" s="7" t="n"/>
    </row>
    <row r="2096">
      <c r="A2096" s="7" t="n"/>
      <c r="D2096" s="7" t="n"/>
      <c r="F2096" s="8" t="n"/>
      <c r="G2096" s="7" t="n"/>
    </row>
    <row r="2097">
      <c r="A2097" s="7" t="n"/>
      <c r="D2097" s="7" t="n"/>
      <c r="F2097" s="8" t="n"/>
      <c r="G2097" s="7" t="n"/>
    </row>
    <row r="2098">
      <c r="A2098" s="7" t="n"/>
      <c r="D2098" s="7" t="n"/>
      <c r="F2098" s="8" t="n"/>
      <c r="G2098" s="7" t="n"/>
    </row>
    <row r="2099">
      <c r="A2099" s="7" t="n"/>
      <c r="D2099" s="7" t="n"/>
      <c r="F2099" s="8" t="n"/>
      <c r="G2099" s="7" t="n"/>
    </row>
    <row r="2100">
      <c r="A2100" s="7" t="n"/>
      <c r="D2100" s="7" t="n"/>
      <c r="F2100" s="8" t="n"/>
      <c r="G2100" s="7" t="n"/>
    </row>
    <row r="2101">
      <c r="A2101" s="7" t="n"/>
      <c r="D2101" s="7" t="n"/>
      <c r="F2101" s="8" t="n"/>
      <c r="G2101" s="7" t="n"/>
    </row>
    <row r="2102">
      <c r="A2102" s="7" t="n"/>
      <c r="D2102" s="7" t="n"/>
      <c r="F2102" s="8" t="n"/>
      <c r="G2102" s="7" t="n"/>
    </row>
    <row r="2103">
      <c r="A2103" s="7" t="n"/>
      <c r="D2103" s="7" t="n"/>
      <c r="F2103" s="8" t="n"/>
      <c r="G2103" s="7" t="n"/>
    </row>
    <row r="2104">
      <c r="A2104" s="7" t="n"/>
      <c r="D2104" s="7" t="n"/>
      <c r="F2104" s="8" t="n"/>
      <c r="G2104" s="7" t="n"/>
    </row>
    <row r="2105">
      <c r="A2105" s="7" t="n"/>
      <c r="D2105" s="7" t="n"/>
      <c r="F2105" s="8" t="n"/>
      <c r="G2105" s="7" t="n"/>
    </row>
    <row r="2106">
      <c r="A2106" s="7" t="n"/>
      <c r="D2106" s="7" t="n"/>
      <c r="F2106" s="8" t="n"/>
      <c r="G2106" s="7" t="n"/>
    </row>
    <row r="2107">
      <c r="A2107" s="7" t="n"/>
      <c r="D2107" s="7" t="n"/>
      <c r="F2107" s="8" t="n"/>
      <c r="G2107" s="7" t="n"/>
    </row>
    <row r="2108">
      <c r="A2108" s="7" t="n"/>
      <c r="D2108" s="7" t="n"/>
      <c r="F2108" s="8" t="n"/>
      <c r="G2108" s="7" t="n"/>
    </row>
    <row r="2109">
      <c r="A2109" s="7" t="n"/>
      <c r="D2109" s="7" t="n"/>
      <c r="F2109" s="8" t="n"/>
      <c r="G2109" s="7" t="n"/>
    </row>
    <row r="2110">
      <c r="A2110" s="7" t="n"/>
      <c r="D2110" s="7" t="n"/>
      <c r="F2110" s="8" t="n"/>
      <c r="G2110" s="7" t="n"/>
    </row>
    <row r="2111">
      <c r="A2111" s="7" t="n"/>
      <c r="D2111" s="7" t="n"/>
      <c r="F2111" s="8" t="n"/>
      <c r="G2111" s="7" t="n"/>
    </row>
    <row r="2112">
      <c r="A2112" s="7" t="n"/>
      <c r="D2112" s="7" t="n"/>
      <c r="F2112" s="8" t="n"/>
      <c r="G2112" s="7" t="n"/>
    </row>
    <row r="2113">
      <c r="A2113" s="7" t="n"/>
      <c r="D2113" s="7" t="n"/>
      <c r="F2113" s="8" t="n"/>
      <c r="G2113" s="7" t="n"/>
    </row>
    <row r="2114">
      <c r="A2114" s="7" t="n"/>
      <c r="D2114" s="7" t="n"/>
      <c r="F2114" s="8" t="n"/>
      <c r="G2114" s="7" t="n"/>
    </row>
    <row r="2115">
      <c r="A2115" s="7" t="n"/>
      <c r="D2115" s="7" t="n"/>
      <c r="F2115" s="8" t="n"/>
      <c r="G2115" s="7" t="n"/>
    </row>
    <row r="2116">
      <c r="A2116" s="7" t="n"/>
      <c r="D2116" s="7" t="n"/>
      <c r="F2116" s="8" t="n"/>
      <c r="G2116" s="7" t="n"/>
    </row>
    <row r="2117">
      <c r="A2117" s="7" t="n"/>
      <c r="D2117" s="7" t="n"/>
      <c r="F2117" s="8" t="n"/>
      <c r="G2117" s="7" t="n"/>
    </row>
    <row r="2118">
      <c r="A2118" s="7" t="n"/>
      <c r="D2118" s="7" t="n"/>
      <c r="F2118" s="8" t="n"/>
      <c r="G2118" s="7" t="n"/>
    </row>
    <row r="2119">
      <c r="A2119" s="7" t="n"/>
      <c r="D2119" s="7" t="n"/>
      <c r="F2119" s="8" t="n"/>
      <c r="G2119" s="7" t="n"/>
    </row>
    <row r="2120">
      <c r="A2120" s="7" t="n"/>
      <c r="D2120" s="7" t="n"/>
      <c r="F2120" s="8" t="n"/>
      <c r="G2120" s="7" t="n"/>
    </row>
    <row r="2121">
      <c r="A2121" s="7" t="n"/>
      <c r="D2121" s="7" t="n"/>
      <c r="F2121" s="8" t="n"/>
      <c r="G2121" s="7" t="n"/>
    </row>
    <row r="2122">
      <c r="A2122" s="7" t="n"/>
      <c r="D2122" s="7" t="n"/>
      <c r="F2122" s="8" t="n"/>
      <c r="G2122" s="7" t="n"/>
    </row>
    <row r="2123">
      <c r="A2123" s="7" t="n"/>
      <c r="D2123" s="7" t="n"/>
      <c r="F2123" s="8" t="n"/>
      <c r="G2123" s="7" t="n"/>
    </row>
    <row r="2124">
      <c r="A2124" s="7" t="n"/>
      <c r="D2124" s="7" t="n"/>
      <c r="F2124" s="8" t="n"/>
      <c r="G2124" s="7" t="n"/>
    </row>
    <row r="2125">
      <c r="A2125" s="7" t="n"/>
      <c r="D2125" s="7" t="n"/>
      <c r="F2125" s="8" t="n"/>
      <c r="G2125" s="7" t="n"/>
    </row>
    <row r="2126">
      <c r="A2126" s="7" t="n"/>
      <c r="D2126" s="7" t="n"/>
      <c r="F2126" s="8" t="n"/>
      <c r="G2126" s="7" t="n"/>
    </row>
    <row r="2127">
      <c r="A2127" s="7" t="n"/>
      <c r="D2127" s="7" t="n"/>
      <c r="F2127" s="8" t="n"/>
      <c r="G2127" s="7" t="n"/>
    </row>
    <row r="2128">
      <c r="A2128" s="7" t="n"/>
      <c r="D2128" s="7" t="n"/>
      <c r="F2128" s="8" t="n"/>
      <c r="G2128" s="7" t="n"/>
    </row>
    <row r="2129">
      <c r="A2129" s="7" t="n"/>
      <c r="D2129" s="7" t="n"/>
      <c r="F2129" s="8" t="n"/>
      <c r="G2129" s="7" t="n"/>
    </row>
    <row r="2130">
      <c r="A2130" s="7" t="n"/>
      <c r="D2130" s="7" t="n"/>
      <c r="F2130" s="8" t="n"/>
      <c r="G2130" s="7" t="n"/>
    </row>
    <row r="2131">
      <c r="A2131" s="7" t="n"/>
      <c r="D2131" s="7" t="n"/>
      <c r="F2131" s="8" t="n"/>
      <c r="G2131" s="7" t="n"/>
    </row>
    <row r="2132">
      <c r="A2132" s="7" t="n"/>
      <c r="D2132" s="7" t="n"/>
      <c r="F2132" s="8" t="n"/>
      <c r="G2132" s="7" t="n"/>
    </row>
    <row r="2133">
      <c r="A2133" s="7" t="n"/>
      <c r="D2133" s="7" t="n"/>
      <c r="F2133" s="8" t="n"/>
      <c r="G2133" s="7" t="n"/>
    </row>
    <row r="2134">
      <c r="A2134" s="7" t="n"/>
      <c r="D2134" s="7" t="n"/>
      <c r="F2134" s="8" t="n"/>
      <c r="G2134" s="7" t="n"/>
    </row>
    <row r="2135">
      <c r="A2135" s="7" t="n"/>
      <c r="D2135" s="7" t="n"/>
      <c r="F2135" s="8" t="n"/>
      <c r="G2135" s="7" t="n"/>
    </row>
    <row r="2136">
      <c r="A2136" s="7" t="n"/>
      <c r="D2136" s="7" t="n"/>
      <c r="F2136" s="8" t="n"/>
      <c r="G2136" s="7" t="n"/>
    </row>
    <row r="2137">
      <c r="A2137" s="7" t="n"/>
      <c r="D2137" s="7" t="n"/>
      <c r="F2137" s="8" t="n"/>
      <c r="G2137" s="7" t="n"/>
    </row>
    <row r="2138">
      <c r="A2138" s="7" t="n"/>
      <c r="D2138" s="7" t="n"/>
      <c r="F2138" s="8" t="n"/>
      <c r="G2138" s="7" t="n"/>
    </row>
    <row r="2139">
      <c r="A2139" s="7" t="n"/>
      <c r="D2139" s="7" t="n"/>
      <c r="F2139" s="8" t="n"/>
      <c r="G2139" s="7" t="n"/>
    </row>
    <row r="2140">
      <c r="A2140" s="7" t="n"/>
      <c r="D2140" s="7" t="n"/>
      <c r="F2140" s="8" t="n"/>
      <c r="G2140" s="7" t="n"/>
    </row>
    <row r="2141">
      <c r="A2141" s="7" t="n"/>
      <c r="D2141" s="7" t="n"/>
      <c r="F2141" s="8" t="n"/>
      <c r="G2141" s="7" t="n"/>
    </row>
    <row r="2142">
      <c r="A2142" s="7" t="n"/>
      <c r="D2142" s="7" t="n"/>
      <c r="F2142" s="8" t="n"/>
      <c r="G2142" s="7" t="n"/>
    </row>
    <row r="2143">
      <c r="A2143" s="7" t="n"/>
      <c r="D2143" s="7" t="n"/>
      <c r="F2143" s="8" t="n"/>
      <c r="G2143" s="7" t="n"/>
    </row>
    <row r="2144">
      <c r="A2144" s="7" t="n"/>
      <c r="D2144" s="7" t="n"/>
      <c r="F2144" s="8" t="n"/>
      <c r="G2144" s="7" t="n"/>
    </row>
    <row r="2145">
      <c r="A2145" s="7" t="n"/>
      <c r="D2145" s="7" t="n"/>
      <c r="F2145" s="8" t="n"/>
      <c r="G2145" s="7" t="n"/>
    </row>
    <row r="2146">
      <c r="A2146" s="7" t="n"/>
      <c r="D2146" s="7" t="n"/>
      <c r="F2146" s="8" t="n"/>
      <c r="G2146" s="7" t="n"/>
    </row>
    <row r="2147">
      <c r="A2147" s="7" t="n"/>
      <c r="D2147" s="7" t="n"/>
      <c r="F2147" s="8" t="n"/>
      <c r="G2147" s="7" t="n"/>
    </row>
    <row r="2148">
      <c r="A2148" s="7" t="n"/>
      <c r="D2148" s="7" t="n"/>
      <c r="F2148" s="8" t="n"/>
      <c r="G2148" s="7" t="n"/>
    </row>
    <row r="2149">
      <c r="A2149" s="7" t="n"/>
      <c r="D2149" s="7" t="n"/>
      <c r="F2149" s="8" t="n"/>
      <c r="G2149" s="7" t="n"/>
    </row>
    <row r="2150">
      <c r="A2150" s="7" t="n"/>
      <c r="D2150" s="7" t="n"/>
      <c r="F2150" s="8" t="n"/>
      <c r="G2150" s="7" t="n"/>
    </row>
    <row r="2151">
      <c r="A2151" s="7" t="n"/>
      <c r="D2151" s="7" t="n"/>
      <c r="F2151" s="8" t="n"/>
      <c r="G2151" s="7" t="n"/>
    </row>
    <row r="2152">
      <c r="A2152" s="7" t="n"/>
      <c r="D2152" s="7" t="n"/>
      <c r="F2152" s="8" t="n"/>
      <c r="G2152" s="7" t="n"/>
    </row>
    <row r="2153">
      <c r="A2153" s="7" t="n"/>
      <c r="D2153" s="7" t="n"/>
      <c r="F2153" s="8" t="n"/>
      <c r="G2153" s="7" t="n"/>
    </row>
    <row r="2154">
      <c r="A2154" s="7" t="n"/>
      <c r="D2154" s="7" t="n"/>
      <c r="F2154" s="8" t="n"/>
      <c r="G2154" s="7" t="n"/>
    </row>
    <row r="2155">
      <c r="A2155" s="7" t="n"/>
      <c r="D2155" s="7" t="n"/>
      <c r="F2155" s="8" t="n"/>
      <c r="G2155" s="7" t="n"/>
    </row>
    <row r="2156">
      <c r="A2156" s="7" t="n"/>
      <c r="D2156" s="7" t="n"/>
      <c r="F2156" s="8" t="n"/>
      <c r="G2156" s="7" t="n"/>
    </row>
    <row r="2157">
      <c r="A2157" s="7" t="n"/>
      <c r="D2157" s="7" t="n"/>
      <c r="F2157" s="8" t="n"/>
      <c r="G2157" s="7" t="n"/>
    </row>
    <row r="2158">
      <c r="A2158" s="7" t="n"/>
      <c r="D2158" s="7" t="n"/>
      <c r="F2158" s="8" t="n"/>
      <c r="G2158" s="7" t="n"/>
    </row>
    <row r="2159">
      <c r="A2159" s="7" t="n"/>
      <c r="D2159" s="7" t="n"/>
      <c r="F2159" s="8" t="n"/>
      <c r="G2159" s="7" t="n"/>
    </row>
    <row r="2160">
      <c r="A2160" s="7" t="n"/>
      <c r="D2160" s="7" t="n"/>
      <c r="F2160" s="8" t="n"/>
      <c r="G2160" s="7" t="n"/>
    </row>
    <row r="2161">
      <c r="A2161" s="7" t="n"/>
      <c r="D2161" s="7" t="n"/>
      <c r="F2161" s="8" t="n"/>
      <c r="G2161" s="7" t="n"/>
    </row>
    <row r="2162">
      <c r="A2162" s="7" t="n"/>
      <c r="D2162" s="7" t="n"/>
      <c r="F2162" s="8" t="n"/>
      <c r="G2162" s="7" t="n"/>
    </row>
    <row r="2163">
      <c r="A2163" s="7" t="n"/>
      <c r="D2163" s="7" t="n"/>
      <c r="F2163" s="8" t="n"/>
      <c r="G2163" s="7" t="n"/>
    </row>
    <row r="2164">
      <c r="A2164" s="7" t="n"/>
      <c r="D2164" s="7" t="n"/>
      <c r="F2164" s="8" t="n"/>
      <c r="G2164" s="7" t="n"/>
    </row>
    <row r="2165">
      <c r="A2165" s="7" t="n"/>
      <c r="D2165" s="7" t="n"/>
      <c r="F2165" s="8" t="n"/>
      <c r="G2165" s="7" t="n"/>
    </row>
    <row r="2166">
      <c r="A2166" s="7" t="n"/>
      <c r="D2166" s="7" t="n"/>
      <c r="F2166" s="8" t="n"/>
      <c r="G2166" s="7" t="n"/>
    </row>
    <row r="2167">
      <c r="A2167" s="7" t="n"/>
      <c r="D2167" s="7" t="n"/>
      <c r="F2167" s="8" t="n"/>
      <c r="G2167" s="7" t="n"/>
    </row>
    <row r="2168">
      <c r="A2168" s="7" t="n"/>
      <c r="D2168" s="7" t="n"/>
      <c r="F2168" s="8" t="n"/>
      <c r="G2168" s="7" t="n"/>
    </row>
    <row r="2169">
      <c r="A2169" s="7" t="n"/>
      <c r="D2169" s="7" t="n"/>
      <c r="F2169" s="8" t="n"/>
      <c r="G2169" s="7" t="n"/>
    </row>
    <row r="2170">
      <c r="A2170" s="7" t="n"/>
      <c r="D2170" s="7" t="n"/>
      <c r="F2170" s="8" t="n"/>
      <c r="G2170" s="7" t="n"/>
    </row>
    <row r="2171">
      <c r="A2171" s="7" t="n"/>
      <c r="D2171" s="7" t="n"/>
      <c r="F2171" s="8" t="n"/>
      <c r="G2171" s="7" t="n"/>
    </row>
    <row r="2172">
      <c r="A2172" s="7" t="n"/>
      <c r="D2172" s="7" t="n"/>
      <c r="F2172" s="8" t="n"/>
      <c r="G2172" s="7" t="n"/>
    </row>
    <row r="2173">
      <c r="A2173" s="7" t="n"/>
      <c r="D2173" s="7" t="n"/>
      <c r="F2173" s="8" t="n"/>
      <c r="G2173" s="7" t="n"/>
    </row>
    <row r="2174">
      <c r="A2174" s="7" t="n"/>
      <c r="D2174" s="7" t="n"/>
      <c r="F2174" s="8" t="n"/>
      <c r="G2174" s="7" t="n"/>
    </row>
    <row r="2175">
      <c r="A2175" s="7" t="n"/>
      <c r="D2175" s="7" t="n"/>
      <c r="F2175" s="8" t="n"/>
      <c r="G2175" s="7" t="n"/>
    </row>
    <row r="2176">
      <c r="A2176" s="7" t="n"/>
      <c r="D2176" s="7" t="n"/>
      <c r="F2176" s="8" t="n"/>
      <c r="G2176" s="7" t="n"/>
    </row>
    <row r="2177">
      <c r="A2177" s="7" t="n"/>
      <c r="D2177" s="7" t="n"/>
      <c r="F2177" s="8" t="n"/>
      <c r="G2177" s="7" t="n"/>
    </row>
    <row r="2178">
      <c r="A2178" s="7" t="n"/>
      <c r="D2178" s="7" t="n"/>
      <c r="F2178" s="8" t="n"/>
      <c r="G2178" s="7" t="n"/>
    </row>
    <row r="2179">
      <c r="A2179" s="7" t="n"/>
      <c r="D2179" s="7" t="n"/>
      <c r="F2179" s="8" t="n"/>
      <c r="G2179" s="7" t="n"/>
    </row>
    <row r="2180">
      <c r="A2180" s="7" t="n"/>
      <c r="D2180" s="7" t="n"/>
      <c r="F2180" s="8" t="n"/>
      <c r="G2180" s="7" t="n"/>
    </row>
    <row r="2181">
      <c r="A2181" s="7" t="n"/>
      <c r="D2181" s="7" t="n"/>
      <c r="F2181" s="8" t="n"/>
      <c r="G2181" s="7" t="n"/>
    </row>
    <row r="2182">
      <c r="A2182" s="7" t="n"/>
      <c r="D2182" s="7" t="n"/>
      <c r="F2182" s="8" t="n"/>
      <c r="G2182" s="7" t="n"/>
    </row>
    <row r="2183">
      <c r="A2183" s="7" t="n"/>
      <c r="D2183" s="7" t="n"/>
      <c r="F2183" s="8" t="n"/>
      <c r="G2183" s="7" t="n"/>
    </row>
    <row r="2184">
      <c r="A2184" s="7" t="n"/>
      <c r="D2184" s="7" t="n"/>
      <c r="F2184" s="8" t="n"/>
      <c r="G2184" s="7" t="n"/>
    </row>
    <row r="2185">
      <c r="A2185" s="7" t="n"/>
      <c r="D2185" s="7" t="n"/>
      <c r="F2185" s="8" t="n"/>
      <c r="G2185" s="7" t="n"/>
    </row>
    <row r="2186">
      <c r="A2186" s="7" t="n"/>
      <c r="D2186" s="7" t="n"/>
      <c r="F2186" s="8" t="n"/>
      <c r="G2186" s="7" t="n"/>
    </row>
    <row r="2187">
      <c r="A2187" s="7" t="n"/>
      <c r="D2187" s="7" t="n"/>
      <c r="F2187" s="8" t="n"/>
      <c r="G2187" s="7" t="n"/>
    </row>
    <row r="2188">
      <c r="A2188" s="7" t="n"/>
      <c r="D2188" s="7" t="n"/>
      <c r="F2188" s="8" t="n"/>
      <c r="G2188" s="7" t="n"/>
    </row>
    <row r="2189">
      <c r="A2189" s="7" t="n"/>
      <c r="D2189" s="7" t="n"/>
      <c r="F2189" s="8" t="n"/>
      <c r="G2189" s="7" t="n"/>
    </row>
    <row r="2190">
      <c r="A2190" s="7" t="n"/>
      <c r="D2190" s="7" t="n"/>
      <c r="F2190" s="8" t="n"/>
      <c r="G2190" s="7" t="n"/>
    </row>
    <row r="2191">
      <c r="A2191" s="7" t="n"/>
      <c r="D2191" s="7" t="n"/>
      <c r="F2191" s="8" t="n"/>
      <c r="G2191" s="7" t="n"/>
    </row>
    <row r="2192">
      <c r="A2192" s="7" t="n"/>
      <c r="D2192" s="7" t="n"/>
      <c r="F2192" s="8" t="n"/>
      <c r="G2192" s="7" t="n"/>
    </row>
    <row r="2193">
      <c r="A2193" s="7" t="n"/>
      <c r="D2193" s="7" t="n"/>
      <c r="F2193" s="8" t="n"/>
      <c r="G2193" s="7" t="n"/>
    </row>
    <row r="2194">
      <c r="A2194" s="7" t="n"/>
      <c r="D2194" s="7" t="n"/>
      <c r="F2194" s="8" t="n"/>
      <c r="G2194" s="7" t="n"/>
    </row>
    <row r="2195">
      <c r="A2195" s="7" t="n"/>
      <c r="D2195" s="7" t="n"/>
      <c r="F2195" s="8" t="n"/>
      <c r="G2195" s="7" t="n"/>
    </row>
    <row r="2196">
      <c r="A2196" s="7" t="n"/>
      <c r="D2196" s="7" t="n"/>
      <c r="F2196" s="8" t="n"/>
      <c r="G2196" s="7" t="n"/>
    </row>
    <row r="2197">
      <c r="A2197" s="7" t="n"/>
      <c r="D2197" s="7" t="n"/>
      <c r="F2197" s="8" t="n"/>
      <c r="G2197" s="7" t="n"/>
    </row>
    <row r="2198">
      <c r="A2198" s="7" t="n"/>
      <c r="D2198" s="7" t="n"/>
      <c r="F2198" s="8" t="n"/>
      <c r="G2198" s="7" t="n"/>
    </row>
    <row r="2199">
      <c r="A2199" s="7" t="n"/>
      <c r="D2199" s="7" t="n"/>
      <c r="F2199" s="8" t="n"/>
      <c r="G2199" s="7" t="n"/>
    </row>
    <row r="2200">
      <c r="A2200" s="7" t="n"/>
      <c r="D2200" s="7" t="n"/>
      <c r="F2200" s="8" t="n"/>
      <c r="G2200" s="7" t="n"/>
    </row>
    <row r="2201">
      <c r="A2201" s="7" t="n"/>
      <c r="D2201" s="7" t="n"/>
      <c r="F2201" s="8" t="n"/>
      <c r="G2201" s="7" t="n"/>
    </row>
    <row r="2202">
      <c r="A2202" s="7" t="n"/>
      <c r="D2202" s="7" t="n"/>
      <c r="F2202" s="8" t="n"/>
      <c r="G2202" s="7" t="n"/>
    </row>
    <row r="2203">
      <c r="A2203" s="7" t="n"/>
      <c r="D2203" s="7" t="n"/>
      <c r="F2203" s="8" t="n"/>
      <c r="G2203" s="7" t="n"/>
    </row>
    <row r="2204">
      <c r="A2204" s="7" t="n"/>
      <c r="D2204" s="7" t="n"/>
      <c r="F2204" s="8" t="n"/>
      <c r="G2204" s="7" t="n"/>
    </row>
    <row r="2205">
      <c r="A2205" s="7" t="n"/>
      <c r="D2205" s="7" t="n"/>
      <c r="F2205" s="8" t="n"/>
      <c r="G2205" s="7" t="n"/>
    </row>
    <row r="2206">
      <c r="A2206" s="7" t="n"/>
      <c r="D2206" s="7" t="n"/>
      <c r="F2206" s="8" t="n"/>
      <c r="G2206" s="7" t="n"/>
    </row>
    <row r="2207">
      <c r="A2207" s="7" t="n"/>
      <c r="D2207" s="7" t="n"/>
      <c r="F2207" s="8" t="n"/>
      <c r="G2207" s="7" t="n"/>
    </row>
    <row r="2208">
      <c r="A2208" s="7" t="n"/>
      <c r="D2208" s="7" t="n"/>
      <c r="F2208" s="8" t="n"/>
      <c r="G2208" s="7" t="n"/>
    </row>
    <row r="2209">
      <c r="A2209" s="7" t="n"/>
      <c r="D2209" s="7" t="n"/>
      <c r="F2209" s="8" t="n"/>
      <c r="G2209" s="7" t="n"/>
    </row>
    <row r="2210">
      <c r="A2210" s="7" t="n"/>
      <c r="D2210" s="7" t="n"/>
      <c r="F2210" s="8" t="n"/>
      <c r="G2210" s="7" t="n"/>
    </row>
    <row r="2211">
      <c r="A2211" s="7" t="n"/>
      <c r="D2211" s="7" t="n"/>
      <c r="F2211" s="8" t="n"/>
      <c r="G2211" s="7" t="n"/>
    </row>
    <row r="2212">
      <c r="A2212" s="7" t="n"/>
      <c r="D2212" s="7" t="n"/>
      <c r="F2212" s="8" t="n"/>
      <c r="G2212" s="7" t="n"/>
    </row>
    <row r="2213">
      <c r="A2213" s="7" t="n"/>
      <c r="D2213" s="7" t="n"/>
      <c r="F2213" s="8" t="n"/>
      <c r="G2213" s="7" t="n"/>
    </row>
    <row r="2214">
      <c r="A2214" s="7" t="n"/>
      <c r="D2214" s="7" t="n"/>
      <c r="F2214" s="8" t="n"/>
      <c r="G2214" s="7" t="n"/>
    </row>
    <row r="2215">
      <c r="A2215" s="7" t="n"/>
      <c r="D2215" s="7" t="n"/>
      <c r="F2215" s="8" t="n"/>
      <c r="G2215" s="7" t="n"/>
    </row>
    <row r="2216">
      <c r="A2216" s="7" t="n"/>
      <c r="D2216" s="7" t="n"/>
      <c r="F2216" s="8" t="n"/>
      <c r="G2216" s="7" t="n"/>
    </row>
    <row r="2217">
      <c r="A2217" s="7" t="n"/>
      <c r="D2217" s="7" t="n"/>
      <c r="F2217" s="8" t="n"/>
      <c r="G2217" s="7" t="n"/>
    </row>
    <row r="2218">
      <c r="A2218" s="7" t="n"/>
      <c r="D2218" s="7" t="n"/>
      <c r="F2218" s="8" t="n"/>
      <c r="G2218" s="7" t="n"/>
    </row>
    <row r="2219">
      <c r="A2219" s="7" t="n"/>
      <c r="D2219" s="7" t="n"/>
      <c r="F2219" s="8" t="n"/>
      <c r="G2219" s="7" t="n"/>
    </row>
    <row r="2220">
      <c r="A2220" s="7" t="n"/>
      <c r="D2220" s="7" t="n"/>
      <c r="F2220" s="8" t="n"/>
      <c r="G2220" s="7" t="n"/>
    </row>
    <row r="2221">
      <c r="A2221" s="7" t="n"/>
      <c r="D2221" s="7" t="n"/>
      <c r="F2221" s="8" t="n"/>
      <c r="G2221" s="7" t="n"/>
    </row>
    <row r="2222">
      <c r="A2222" s="7" t="n"/>
      <c r="D2222" s="7" t="n"/>
      <c r="F2222" s="8" t="n"/>
      <c r="G2222" s="7" t="n"/>
    </row>
    <row r="2223">
      <c r="A2223" s="7" t="n"/>
      <c r="D2223" s="7" t="n"/>
      <c r="F2223" s="8" t="n"/>
      <c r="G2223" s="7" t="n"/>
    </row>
    <row r="2224">
      <c r="A2224" s="7" t="n"/>
      <c r="D2224" s="7" t="n"/>
      <c r="F2224" s="8" t="n"/>
      <c r="G2224" s="7" t="n"/>
    </row>
    <row r="2225">
      <c r="A2225" s="7" t="n"/>
      <c r="D2225" s="7" t="n"/>
      <c r="F2225" s="8" t="n"/>
      <c r="G2225" s="7" t="n"/>
    </row>
    <row r="2226">
      <c r="A2226" s="7" t="n"/>
      <c r="D2226" s="7" t="n"/>
      <c r="F2226" s="8" t="n"/>
      <c r="G2226" s="7" t="n"/>
    </row>
    <row r="2227">
      <c r="A2227" s="7" t="n"/>
      <c r="D2227" s="7" t="n"/>
      <c r="F2227" s="8" t="n"/>
      <c r="G2227" s="7" t="n"/>
    </row>
    <row r="2228">
      <c r="A2228" s="7" t="n"/>
      <c r="D2228" s="7" t="n"/>
      <c r="F2228" s="8" t="n"/>
      <c r="G2228" s="7" t="n"/>
    </row>
    <row r="2229">
      <c r="A2229" s="7" t="n"/>
      <c r="D2229" s="7" t="n"/>
      <c r="F2229" s="8" t="n"/>
      <c r="G2229" s="7" t="n"/>
    </row>
    <row r="2230">
      <c r="A2230" s="7" t="n"/>
      <c r="D2230" s="7" t="n"/>
      <c r="F2230" s="8" t="n"/>
      <c r="G2230" s="7" t="n"/>
    </row>
    <row r="2231">
      <c r="A2231" s="7" t="n"/>
      <c r="D2231" s="7" t="n"/>
      <c r="F2231" s="8" t="n"/>
      <c r="G2231" s="7" t="n"/>
    </row>
    <row r="2232">
      <c r="A2232" s="7" t="n"/>
      <c r="D2232" s="7" t="n"/>
      <c r="F2232" s="8" t="n"/>
      <c r="G2232" s="7" t="n"/>
    </row>
    <row r="2233">
      <c r="A2233" s="7" t="n"/>
      <c r="D2233" s="7" t="n"/>
      <c r="F2233" s="8" t="n"/>
      <c r="G2233" s="7" t="n"/>
    </row>
    <row r="2234">
      <c r="A2234" s="7" t="n"/>
      <c r="D2234" s="7" t="n"/>
      <c r="F2234" s="8" t="n"/>
      <c r="G2234" s="7" t="n"/>
    </row>
    <row r="2235">
      <c r="A2235" s="7" t="n"/>
      <c r="D2235" s="7" t="n"/>
      <c r="F2235" s="8" t="n"/>
      <c r="G2235" s="7" t="n"/>
    </row>
    <row r="2236">
      <c r="A2236" s="7" t="n"/>
      <c r="D2236" s="7" t="n"/>
      <c r="F2236" s="8" t="n"/>
      <c r="G2236" s="7" t="n"/>
    </row>
    <row r="2237">
      <c r="A2237" s="7" t="n"/>
      <c r="D2237" s="7" t="n"/>
      <c r="F2237" s="8" t="n"/>
      <c r="G2237" s="7" t="n"/>
    </row>
    <row r="2238">
      <c r="A2238" s="7" t="n"/>
      <c r="D2238" s="7" t="n"/>
      <c r="F2238" s="8" t="n"/>
      <c r="G2238" s="7" t="n"/>
    </row>
    <row r="2239">
      <c r="A2239" s="7" t="n"/>
      <c r="D2239" s="7" t="n"/>
      <c r="F2239" s="8" t="n"/>
      <c r="G2239" s="7" t="n"/>
    </row>
    <row r="2240">
      <c r="A2240" s="7" t="n"/>
      <c r="D2240" s="7" t="n"/>
      <c r="F2240" s="8" t="n"/>
      <c r="G2240" s="7" t="n"/>
    </row>
    <row r="2241">
      <c r="A2241" s="7" t="n"/>
      <c r="D2241" s="7" t="n"/>
      <c r="F2241" s="8" t="n"/>
      <c r="G2241" s="7" t="n"/>
    </row>
    <row r="2242">
      <c r="A2242" s="7" t="n"/>
      <c r="D2242" s="7" t="n"/>
      <c r="F2242" s="8" t="n"/>
      <c r="G2242" s="7" t="n"/>
    </row>
    <row r="2243">
      <c r="A2243" s="7" t="n"/>
      <c r="D2243" s="7" t="n"/>
      <c r="F2243" s="8" t="n"/>
      <c r="G2243" s="7" t="n"/>
    </row>
    <row r="2244">
      <c r="A2244" s="7" t="n"/>
      <c r="D2244" s="7" t="n"/>
      <c r="F2244" s="8" t="n"/>
      <c r="G2244" s="7" t="n"/>
    </row>
    <row r="2245">
      <c r="A2245" s="7" t="n"/>
      <c r="D2245" s="7" t="n"/>
      <c r="F2245" s="8" t="n"/>
      <c r="G2245" s="7" t="n"/>
    </row>
    <row r="2246">
      <c r="A2246" s="7" t="n"/>
      <c r="D2246" s="7" t="n"/>
      <c r="F2246" s="8" t="n"/>
      <c r="G2246" s="7" t="n"/>
    </row>
    <row r="2247">
      <c r="A2247" s="7" t="n"/>
      <c r="D2247" s="7" t="n"/>
      <c r="F2247" s="8" t="n"/>
      <c r="G2247" s="7" t="n"/>
    </row>
    <row r="2248">
      <c r="A2248" s="7" t="n"/>
      <c r="D2248" s="7" t="n"/>
      <c r="F2248" s="8" t="n"/>
      <c r="G2248" s="7" t="n"/>
    </row>
    <row r="2249">
      <c r="A2249" s="7" t="n"/>
      <c r="D2249" s="7" t="n"/>
      <c r="F2249" s="8" t="n"/>
      <c r="G2249" s="7" t="n"/>
    </row>
    <row r="2250">
      <c r="A2250" s="7" t="n"/>
      <c r="D2250" s="7" t="n"/>
      <c r="F2250" s="8" t="n"/>
      <c r="G2250" s="7" t="n"/>
    </row>
    <row r="2251">
      <c r="A2251" s="7" t="n"/>
      <c r="D2251" s="7" t="n"/>
      <c r="F2251" s="8" t="n"/>
      <c r="G2251" s="7" t="n"/>
    </row>
    <row r="2252">
      <c r="A2252" s="7" t="n"/>
      <c r="D2252" s="7" t="n"/>
      <c r="F2252" s="8" t="n"/>
      <c r="G2252" s="7" t="n"/>
    </row>
    <row r="2253">
      <c r="A2253" s="7" t="n"/>
      <c r="D2253" s="7" t="n"/>
      <c r="F2253" s="8" t="n"/>
      <c r="G2253" s="7" t="n"/>
    </row>
    <row r="2254">
      <c r="A2254" s="7" t="n"/>
      <c r="D2254" s="7" t="n"/>
      <c r="F2254" s="8" t="n"/>
      <c r="G2254" s="7" t="n"/>
    </row>
    <row r="2255">
      <c r="A2255" s="7" t="n"/>
      <c r="D2255" s="7" t="n"/>
      <c r="F2255" s="8" t="n"/>
      <c r="G2255" s="7" t="n"/>
    </row>
    <row r="2256">
      <c r="A2256" s="7" t="n"/>
      <c r="D2256" s="7" t="n"/>
      <c r="F2256" s="8" t="n"/>
      <c r="G2256" s="7" t="n"/>
    </row>
    <row r="2257">
      <c r="A2257" s="7" t="n"/>
      <c r="D2257" s="7" t="n"/>
      <c r="F2257" s="8" t="n"/>
      <c r="G2257" s="7" t="n"/>
    </row>
    <row r="2258">
      <c r="A2258" s="7" t="n"/>
      <c r="D2258" s="7" t="n"/>
      <c r="F2258" s="8" t="n"/>
      <c r="G2258" s="7" t="n"/>
    </row>
    <row r="2259">
      <c r="A2259" s="7" t="n"/>
      <c r="D2259" s="7" t="n"/>
      <c r="F2259" s="8" t="n"/>
      <c r="G2259" s="7" t="n"/>
    </row>
    <row r="2260">
      <c r="A2260" s="7" t="n"/>
      <c r="D2260" s="7" t="n"/>
      <c r="F2260" s="8" t="n"/>
      <c r="G2260" s="7" t="n"/>
    </row>
    <row r="2261">
      <c r="A2261" s="7" t="n"/>
      <c r="D2261" s="7" t="n"/>
      <c r="F2261" s="8" t="n"/>
      <c r="G2261" s="7" t="n"/>
    </row>
    <row r="2262">
      <c r="A2262" s="7" t="n"/>
      <c r="D2262" s="7" t="n"/>
      <c r="F2262" s="8" t="n"/>
      <c r="G2262" s="7" t="n"/>
    </row>
    <row r="2263">
      <c r="A2263" s="7" t="n"/>
      <c r="D2263" s="7" t="n"/>
      <c r="F2263" s="8" t="n"/>
      <c r="G2263" s="7" t="n"/>
    </row>
    <row r="2264">
      <c r="A2264" s="7" t="n"/>
      <c r="D2264" s="7" t="n"/>
      <c r="F2264" s="8" t="n"/>
      <c r="G2264" s="7" t="n"/>
    </row>
    <row r="2265">
      <c r="A2265" s="7" t="n"/>
      <c r="D2265" s="7" t="n"/>
      <c r="F2265" s="8" t="n"/>
      <c r="G2265" s="7" t="n"/>
    </row>
    <row r="2266">
      <c r="A2266" s="7" t="n"/>
      <c r="D2266" s="7" t="n"/>
      <c r="F2266" s="8" t="n"/>
      <c r="G2266" s="7" t="n"/>
    </row>
    <row r="2267">
      <c r="A2267" s="7" t="n"/>
      <c r="D2267" s="7" t="n"/>
      <c r="F2267" s="8" t="n"/>
      <c r="G2267" s="7" t="n"/>
    </row>
    <row r="2268">
      <c r="A2268" s="7" t="n"/>
      <c r="D2268" s="7" t="n"/>
      <c r="F2268" s="8" t="n"/>
      <c r="G2268" s="7" t="n"/>
    </row>
    <row r="2269">
      <c r="A2269" s="7" t="n"/>
      <c r="D2269" s="7" t="n"/>
      <c r="F2269" s="8" t="n"/>
      <c r="G2269" s="7" t="n"/>
    </row>
    <row r="2270">
      <c r="A2270" s="7" t="n"/>
      <c r="D2270" s="7" t="n"/>
      <c r="F2270" s="8" t="n"/>
      <c r="G2270" s="7" t="n"/>
    </row>
    <row r="2271">
      <c r="A2271" s="7" t="n"/>
      <c r="D2271" s="7" t="n"/>
      <c r="F2271" s="8" t="n"/>
      <c r="G2271" s="7" t="n"/>
    </row>
    <row r="2272">
      <c r="A2272" s="7" t="n"/>
      <c r="D2272" s="7" t="n"/>
      <c r="F2272" s="8" t="n"/>
      <c r="G2272" s="7" t="n"/>
    </row>
    <row r="2273">
      <c r="A2273" s="7" t="n"/>
      <c r="D2273" s="7" t="n"/>
      <c r="F2273" s="8" t="n"/>
      <c r="G2273" s="7" t="n"/>
    </row>
    <row r="2274">
      <c r="A2274" s="7" t="n"/>
      <c r="D2274" s="7" t="n"/>
      <c r="F2274" s="8" t="n"/>
      <c r="G2274" s="7" t="n"/>
    </row>
    <row r="2275">
      <c r="A2275" s="7" t="n"/>
      <c r="D2275" s="7" t="n"/>
      <c r="F2275" s="8" t="n"/>
      <c r="G2275" s="7" t="n"/>
    </row>
    <row r="2276">
      <c r="A2276" s="7" t="n"/>
      <c r="D2276" s="7" t="n"/>
      <c r="F2276" s="8" t="n"/>
      <c r="G2276" s="7" t="n"/>
    </row>
    <row r="2277">
      <c r="A2277" s="7" t="n"/>
      <c r="D2277" s="7" t="n"/>
      <c r="F2277" s="8" t="n"/>
      <c r="G2277" s="7" t="n"/>
    </row>
    <row r="2278">
      <c r="A2278" s="7" t="n"/>
      <c r="D2278" s="7" t="n"/>
      <c r="F2278" s="8" t="n"/>
      <c r="G2278" s="7" t="n"/>
    </row>
    <row r="2279">
      <c r="A2279" s="7" t="n"/>
      <c r="D2279" s="7" t="n"/>
      <c r="F2279" s="8" t="n"/>
      <c r="G2279" s="7" t="n"/>
    </row>
    <row r="2280">
      <c r="A2280" s="7" t="n"/>
      <c r="D2280" s="7" t="n"/>
      <c r="F2280" s="8" t="n"/>
      <c r="G2280" s="7" t="n"/>
    </row>
    <row r="2281">
      <c r="A2281" s="7" t="n"/>
      <c r="D2281" s="7" t="n"/>
      <c r="F2281" s="8" t="n"/>
      <c r="G2281" s="7" t="n"/>
    </row>
    <row r="2282">
      <c r="A2282" s="7" t="n"/>
      <c r="D2282" s="7" t="n"/>
      <c r="F2282" s="8" t="n"/>
      <c r="G2282" s="7" t="n"/>
    </row>
    <row r="2283">
      <c r="A2283" s="7" t="n"/>
      <c r="D2283" s="7" t="n"/>
      <c r="F2283" s="8" t="n"/>
      <c r="G2283" s="7" t="n"/>
    </row>
    <row r="2284">
      <c r="A2284" s="7" t="n"/>
      <c r="D2284" s="7" t="n"/>
      <c r="F2284" s="8" t="n"/>
      <c r="G2284" s="7" t="n"/>
    </row>
    <row r="2285">
      <c r="A2285" s="7" t="n"/>
      <c r="D2285" s="7" t="n"/>
      <c r="F2285" s="8" t="n"/>
      <c r="G2285" s="7" t="n"/>
    </row>
    <row r="2286">
      <c r="A2286" s="7" t="n"/>
      <c r="D2286" s="7" t="n"/>
      <c r="F2286" s="8" t="n"/>
      <c r="G2286" s="7" t="n"/>
    </row>
    <row r="2287">
      <c r="A2287" s="7" t="n"/>
      <c r="D2287" s="7" t="n"/>
      <c r="F2287" s="8" t="n"/>
      <c r="G2287" s="7" t="n"/>
    </row>
    <row r="2288">
      <c r="A2288" s="7" t="n"/>
      <c r="D2288" s="7" t="n"/>
      <c r="F2288" s="8" t="n"/>
      <c r="G2288" s="7" t="n"/>
    </row>
    <row r="2289">
      <c r="A2289" s="7" t="n"/>
      <c r="D2289" s="7" t="n"/>
      <c r="F2289" s="8" t="n"/>
      <c r="G2289" s="7" t="n"/>
    </row>
    <row r="2290">
      <c r="A2290" s="7" t="n"/>
      <c r="D2290" s="7" t="n"/>
      <c r="F2290" s="8" t="n"/>
      <c r="G2290" s="7" t="n"/>
    </row>
    <row r="2291">
      <c r="A2291" s="7" t="n"/>
      <c r="D2291" s="7" t="n"/>
      <c r="F2291" s="8" t="n"/>
      <c r="G2291" s="7" t="n"/>
    </row>
    <row r="2292">
      <c r="A2292" s="7" t="n"/>
      <c r="D2292" s="7" t="n"/>
      <c r="F2292" s="8" t="n"/>
      <c r="G2292" s="7" t="n"/>
    </row>
    <row r="2293">
      <c r="A2293" s="7" t="n"/>
      <c r="D2293" s="7" t="n"/>
      <c r="F2293" s="8" t="n"/>
      <c r="G2293" s="7" t="n"/>
    </row>
    <row r="2294">
      <c r="A2294" s="7" t="n"/>
      <c r="D2294" s="7" t="n"/>
      <c r="F2294" s="8" t="n"/>
      <c r="G2294" s="7" t="n"/>
    </row>
    <row r="2295">
      <c r="A2295" s="7" t="n"/>
      <c r="D2295" s="7" t="n"/>
      <c r="F2295" s="8" t="n"/>
      <c r="G2295" s="7" t="n"/>
    </row>
    <row r="2296">
      <c r="A2296" s="7" t="n"/>
      <c r="D2296" s="7" t="n"/>
      <c r="F2296" s="8" t="n"/>
      <c r="G2296" s="7" t="n"/>
    </row>
    <row r="2297">
      <c r="A2297" s="7" t="n"/>
      <c r="D2297" s="7" t="n"/>
      <c r="F2297" s="8" t="n"/>
      <c r="G2297" s="7" t="n"/>
    </row>
    <row r="2298">
      <c r="A2298" s="7" t="n"/>
      <c r="D2298" s="7" t="n"/>
      <c r="F2298" s="8" t="n"/>
      <c r="G2298" s="7" t="n"/>
    </row>
    <row r="2299">
      <c r="A2299" s="7" t="n"/>
      <c r="D2299" s="7" t="n"/>
      <c r="F2299" s="8" t="n"/>
      <c r="G2299" s="7" t="n"/>
    </row>
    <row r="2300">
      <c r="A2300" s="7" t="n"/>
      <c r="D2300" s="7" t="n"/>
      <c r="F2300" s="8" t="n"/>
      <c r="G2300" s="7" t="n"/>
    </row>
    <row r="2301">
      <c r="A2301" s="7" t="n"/>
      <c r="D2301" s="7" t="n"/>
      <c r="F2301" s="8" t="n"/>
      <c r="G2301" s="7" t="n"/>
    </row>
    <row r="2302">
      <c r="A2302" s="7" t="n"/>
      <c r="D2302" s="7" t="n"/>
      <c r="F2302" s="8" t="n"/>
      <c r="G2302" s="7" t="n"/>
    </row>
    <row r="2303">
      <c r="A2303" s="7" t="n"/>
      <c r="D2303" s="7" t="n"/>
      <c r="F2303" s="8" t="n"/>
      <c r="G2303" s="7" t="n"/>
    </row>
    <row r="2304">
      <c r="A2304" s="7" t="n"/>
      <c r="D2304" s="7" t="n"/>
      <c r="F2304" s="8" t="n"/>
      <c r="G2304" s="7" t="n"/>
    </row>
    <row r="2305">
      <c r="A2305" s="7" t="n"/>
      <c r="D2305" s="7" t="n"/>
      <c r="F2305" s="8" t="n"/>
      <c r="G2305" s="7" t="n"/>
    </row>
    <row r="2306">
      <c r="A2306" s="7" t="n"/>
      <c r="D2306" s="7" t="n"/>
      <c r="F2306" s="8" t="n"/>
      <c r="G2306" s="7" t="n"/>
    </row>
    <row r="2307">
      <c r="A2307" s="7" t="n"/>
      <c r="D2307" s="7" t="n"/>
      <c r="F2307" s="8" t="n"/>
      <c r="G2307" s="7" t="n"/>
    </row>
    <row r="2308">
      <c r="A2308" s="7" t="n"/>
      <c r="D2308" s="7" t="n"/>
      <c r="F2308" s="8" t="n"/>
      <c r="G2308" s="7" t="n"/>
    </row>
    <row r="2309">
      <c r="A2309" s="7" t="n"/>
      <c r="D2309" s="7" t="n"/>
      <c r="F2309" s="8" t="n"/>
      <c r="G2309" s="7" t="n"/>
    </row>
    <row r="2310">
      <c r="A2310" s="7" t="n"/>
      <c r="D2310" s="7" t="n"/>
      <c r="F2310" s="8" t="n"/>
      <c r="G2310" s="7" t="n"/>
    </row>
    <row r="2311">
      <c r="A2311" s="7" t="n"/>
      <c r="D2311" s="7" t="n"/>
      <c r="F2311" s="8" t="n"/>
      <c r="G2311" s="7" t="n"/>
    </row>
    <row r="2312">
      <c r="A2312" s="7" t="n"/>
      <c r="D2312" s="7" t="n"/>
      <c r="F2312" s="8" t="n"/>
      <c r="G2312" s="7" t="n"/>
    </row>
    <row r="2313">
      <c r="A2313" s="7" t="n"/>
      <c r="D2313" s="7" t="n"/>
      <c r="F2313" s="8" t="n"/>
      <c r="G2313" s="7" t="n"/>
    </row>
    <row r="2314">
      <c r="A2314" s="7" t="n"/>
      <c r="D2314" s="7" t="n"/>
      <c r="F2314" s="8" t="n"/>
      <c r="G2314" s="7" t="n"/>
    </row>
    <row r="2315">
      <c r="A2315" s="7" t="n"/>
      <c r="D2315" s="7" t="n"/>
      <c r="F2315" s="8" t="n"/>
      <c r="G2315" s="7" t="n"/>
    </row>
    <row r="2316">
      <c r="A2316" s="7" t="n"/>
      <c r="D2316" s="7" t="n"/>
      <c r="F2316" s="8" t="n"/>
      <c r="G2316" s="7" t="n"/>
    </row>
    <row r="2317">
      <c r="A2317" s="7" t="n"/>
      <c r="D2317" s="7" t="n"/>
      <c r="F2317" s="8" t="n"/>
      <c r="G2317" s="7" t="n"/>
    </row>
    <row r="2318">
      <c r="A2318" s="7" t="n"/>
      <c r="D2318" s="7" t="n"/>
      <c r="F2318" s="8" t="n"/>
      <c r="G2318" s="7" t="n"/>
    </row>
    <row r="2319">
      <c r="A2319" s="7" t="n"/>
      <c r="D2319" s="7" t="n"/>
      <c r="F2319" s="8" t="n"/>
      <c r="G2319" s="7" t="n"/>
    </row>
    <row r="2320">
      <c r="A2320" s="7" t="n"/>
      <c r="D2320" s="7" t="n"/>
      <c r="F2320" s="8" t="n"/>
      <c r="G2320" s="7" t="n"/>
    </row>
    <row r="2321">
      <c r="A2321" s="7" t="n"/>
      <c r="D2321" s="7" t="n"/>
      <c r="F2321" s="8" t="n"/>
      <c r="G2321" s="7" t="n"/>
    </row>
    <row r="2322">
      <c r="A2322" s="7" t="n"/>
      <c r="D2322" s="7" t="n"/>
      <c r="F2322" s="8" t="n"/>
      <c r="G2322" s="7" t="n"/>
    </row>
    <row r="2323">
      <c r="A2323" s="7" t="n"/>
      <c r="D2323" s="7" t="n"/>
      <c r="F2323" s="8" t="n"/>
      <c r="G2323" s="7" t="n"/>
    </row>
    <row r="2324">
      <c r="A2324" s="7" t="n"/>
      <c r="D2324" s="7" t="n"/>
      <c r="F2324" s="8" t="n"/>
      <c r="G2324" s="7" t="n"/>
    </row>
    <row r="2325">
      <c r="A2325" s="7" t="n"/>
      <c r="D2325" s="7" t="n"/>
      <c r="F2325" s="8" t="n"/>
      <c r="G2325" s="7" t="n"/>
    </row>
    <row r="2326">
      <c r="A2326" s="7" t="n"/>
      <c r="D2326" s="7" t="n"/>
      <c r="F2326" s="8" t="n"/>
      <c r="G2326" s="7" t="n"/>
    </row>
    <row r="2327">
      <c r="A2327" s="7" t="n"/>
      <c r="D2327" s="7" t="n"/>
      <c r="F2327" s="8" t="n"/>
      <c r="G2327" s="7" t="n"/>
    </row>
    <row r="2328">
      <c r="A2328" s="7" t="n"/>
      <c r="D2328" s="7" t="n"/>
      <c r="F2328" s="8" t="n"/>
      <c r="G2328" s="7" t="n"/>
    </row>
    <row r="2329">
      <c r="A2329" s="7" t="n"/>
      <c r="D2329" s="7" t="n"/>
      <c r="F2329" s="8" t="n"/>
      <c r="G2329" s="7" t="n"/>
    </row>
    <row r="2330">
      <c r="A2330" s="7" t="n"/>
      <c r="D2330" s="7" t="n"/>
      <c r="F2330" s="8" t="n"/>
      <c r="G2330" s="7" t="n"/>
    </row>
    <row r="2331">
      <c r="A2331" s="7" t="n"/>
      <c r="D2331" s="7" t="n"/>
      <c r="F2331" s="8" t="n"/>
      <c r="G2331" s="7" t="n"/>
    </row>
    <row r="2332">
      <c r="A2332" s="7" t="n"/>
      <c r="D2332" s="7" t="n"/>
      <c r="F2332" s="8" t="n"/>
      <c r="G2332" s="7" t="n"/>
    </row>
    <row r="2333">
      <c r="A2333" s="7" t="n"/>
      <c r="D2333" s="7" t="n"/>
      <c r="F2333" s="8" t="n"/>
      <c r="G2333" s="7" t="n"/>
    </row>
    <row r="2334">
      <c r="A2334" s="7" t="n"/>
      <c r="D2334" s="7" t="n"/>
      <c r="F2334" s="8" t="n"/>
      <c r="G2334" s="7" t="n"/>
    </row>
    <row r="2335">
      <c r="A2335" s="7" t="n"/>
      <c r="D2335" s="7" t="n"/>
      <c r="F2335" s="8" t="n"/>
      <c r="G2335" s="7" t="n"/>
    </row>
    <row r="2336">
      <c r="A2336" s="7" t="n"/>
      <c r="D2336" s="7" t="n"/>
      <c r="F2336" s="8" t="n"/>
      <c r="G2336" s="7" t="n"/>
    </row>
    <row r="2337">
      <c r="A2337" s="7" t="n"/>
      <c r="D2337" s="7" t="n"/>
      <c r="F2337" s="8" t="n"/>
      <c r="G2337" s="7" t="n"/>
    </row>
    <row r="2338">
      <c r="A2338" s="7" t="n"/>
      <c r="D2338" s="7" t="n"/>
      <c r="F2338" s="8" t="n"/>
      <c r="G2338" s="7" t="n"/>
    </row>
    <row r="2339">
      <c r="A2339" s="7" t="n"/>
      <c r="D2339" s="7" t="n"/>
      <c r="F2339" s="8" t="n"/>
      <c r="G2339" s="7" t="n"/>
    </row>
    <row r="2340">
      <c r="A2340" s="7" t="n"/>
      <c r="D2340" s="7" t="n"/>
      <c r="F2340" s="8" t="n"/>
      <c r="G2340" s="7" t="n"/>
    </row>
    <row r="2341">
      <c r="A2341" s="7" t="n"/>
      <c r="D2341" s="7" t="n"/>
      <c r="F2341" s="8" t="n"/>
      <c r="G2341" s="7" t="n"/>
    </row>
    <row r="2342">
      <c r="A2342" s="7" t="n"/>
      <c r="D2342" s="7" t="n"/>
      <c r="F2342" s="8" t="n"/>
      <c r="G2342" s="7" t="n"/>
    </row>
    <row r="2343">
      <c r="A2343" s="7" t="n"/>
      <c r="D2343" s="7" t="n"/>
      <c r="F2343" s="8" t="n"/>
      <c r="G2343" s="7" t="n"/>
    </row>
    <row r="2344">
      <c r="A2344" s="7" t="n"/>
      <c r="D2344" s="7" t="n"/>
      <c r="F2344" s="8" t="n"/>
      <c r="G2344" s="7" t="n"/>
    </row>
    <row r="2345">
      <c r="A2345" s="7" t="n"/>
      <c r="D2345" s="7" t="n"/>
      <c r="F2345" s="8" t="n"/>
      <c r="G2345" s="7" t="n"/>
    </row>
    <row r="2346">
      <c r="A2346" s="7" t="n"/>
      <c r="D2346" s="7" t="n"/>
      <c r="F2346" s="8" t="n"/>
      <c r="G2346" s="7" t="n"/>
    </row>
    <row r="2347">
      <c r="A2347" s="7" t="n"/>
      <c r="D2347" s="7" t="n"/>
      <c r="F2347" s="8" t="n"/>
      <c r="G2347" s="7" t="n"/>
    </row>
    <row r="2348">
      <c r="A2348" s="7" t="n"/>
      <c r="D2348" s="7" t="n"/>
      <c r="F2348" s="8" t="n"/>
      <c r="G2348" s="7" t="n"/>
    </row>
    <row r="2349">
      <c r="A2349" s="7" t="n"/>
      <c r="D2349" s="7" t="n"/>
      <c r="F2349" s="8" t="n"/>
      <c r="G2349" s="7" t="n"/>
    </row>
    <row r="2350">
      <c r="A2350" s="7" t="n"/>
      <c r="D2350" s="7" t="n"/>
      <c r="F2350" s="8" t="n"/>
      <c r="G2350" s="7" t="n"/>
    </row>
    <row r="2351">
      <c r="A2351" s="7" t="n"/>
      <c r="D2351" s="7" t="n"/>
      <c r="F2351" s="8" t="n"/>
      <c r="G2351" s="7" t="n"/>
    </row>
    <row r="2352">
      <c r="A2352" s="7" t="n"/>
      <c r="D2352" s="7" t="n"/>
      <c r="F2352" s="8" t="n"/>
      <c r="G2352" s="7" t="n"/>
    </row>
    <row r="2353">
      <c r="A2353" s="7" t="n"/>
      <c r="D2353" s="7" t="n"/>
      <c r="F2353" s="8" t="n"/>
      <c r="G2353" s="7" t="n"/>
    </row>
    <row r="2354">
      <c r="A2354" s="7" t="n"/>
      <c r="D2354" s="7" t="n"/>
      <c r="F2354" s="8" t="n"/>
      <c r="G2354" s="7" t="n"/>
    </row>
    <row r="2355">
      <c r="A2355" s="7" t="n"/>
      <c r="D2355" s="7" t="n"/>
      <c r="F2355" s="8" t="n"/>
      <c r="G2355" s="7" t="n"/>
    </row>
    <row r="2356">
      <c r="A2356" s="7" t="n"/>
      <c r="D2356" s="7" t="n"/>
      <c r="F2356" s="8" t="n"/>
      <c r="G2356" s="7" t="n"/>
    </row>
    <row r="2357">
      <c r="A2357" s="7" t="n"/>
      <c r="D2357" s="7" t="n"/>
      <c r="F2357" s="8" t="n"/>
      <c r="G2357" s="7" t="n"/>
    </row>
    <row r="2358">
      <c r="A2358" s="7" t="n"/>
      <c r="D2358" s="7" t="n"/>
      <c r="F2358" s="8" t="n"/>
      <c r="G2358" s="7" t="n"/>
    </row>
    <row r="2359">
      <c r="A2359" s="7" t="n"/>
      <c r="D2359" s="7" t="n"/>
      <c r="F2359" s="8" t="n"/>
      <c r="G2359" s="7" t="n"/>
    </row>
    <row r="2360">
      <c r="A2360" s="7" t="n"/>
      <c r="D2360" s="7" t="n"/>
      <c r="F2360" s="8" t="n"/>
      <c r="G2360" s="7" t="n"/>
    </row>
    <row r="2361">
      <c r="A2361" s="7" t="n"/>
      <c r="D2361" s="7" t="n"/>
      <c r="F2361" s="8" t="n"/>
      <c r="G2361" s="7" t="n"/>
    </row>
    <row r="2362">
      <c r="A2362" s="7" t="n"/>
      <c r="D2362" s="7" t="n"/>
      <c r="F2362" s="8" t="n"/>
      <c r="G2362" s="7" t="n"/>
    </row>
    <row r="2363">
      <c r="A2363" s="7" t="n"/>
      <c r="D2363" s="7" t="n"/>
      <c r="F2363" s="8" t="n"/>
      <c r="G2363" s="7" t="n"/>
    </row>
    <row r="2364">
      <c r="A2364" s="7" t="n"/>
      <c r="D2364" s="7" t="n"/>
      <c r="F2364" s="8" t="n"/>
      <c r="G2364" s="7" t="n"/>
    </row>
    <row r="2365">
      <c r="A2365" s="7" t="n"/>
      <c r="D2365" s="7" t="n"/>
      <c r="F2365" s="8" t="n"/>
      <c r="G2365" s="7" t="n"/>
    </row>
    <row r="2366">
      <c r="A2366" s="7" t="n"/>
      <c r="D2366" s="7" t="n"/>
      <c r="F2366" s="8" t="n"/>
      <c r="G2366" s="7" t="n"/>
    </row>
    <row r="2367">
      <c r="A2367" s="7" t="n"/>
      <c r="D2367" s="7" t="n"/>
      <c r="F2367" s="8" t="n"/>
      <c r="G2367" s="7" t="n"/>
    </row>
    <row r="2368">
      <c r="A2368" s="7" t="n"/>
      <c r="D2368" s="7" t="n"/>
      <c r="F2368" s="8" t="n"/>
      <c r="G2368" s="7" t="n"/>
    </row>
    <row r="2369">
      <c r="A2369" s="7" t="n"/>
      <c r="D2369" s="7" t="n"/>
      <c r="F2369" s="8" t="n"/>
      <c r="G2369" s="7" t="n"/>
    </row>
    <row r="2370">
      <c r="A2370" s="7" t="n"/>
      <c r="D2370" s="7" t="n"/>
      <c r="F2370" s="8" t="n"/>
      <c r="G2370" s="7" t="n"/>
    </row>
    <row r="2371">
      <c r="A2371" s="7" t="n"/>
      <c r="D2371" s="7" t="n"/>
      <c r="F2371" s="8" t="n"/>
      <c r="G2371" s="7" t="n"/>
    </row>
    <row r="2372">
      <c r="A2372" s="7" t="n"/>
      <c r="D2372" s="7" t="n"/>
      <c r="F2372" s="8" t="n"/>
      <c r="G2372" s="7" t="n"/>
    </row>
    <row r="2373">
      <c r="A2373" s="7" t="n"/>
      <c r="D2373" s="7" t="n"/>
      <c r="F2373" s="8" t="n"/>
      <c r="G2373" s="7" t="n"/>
    </row>
    <row r="2374">
      <c r="A2374" s="7" t="n"/>
      <c r="D2374" s="7" t="n"/>
      <c r="F2374" s="8" t="n"/>
      <c r="G2374" s="7" t="n"/>
    </row>
    <row r="2375">
      <c r="A2375" s="7" t="n"/>
      <c r="D2375" s="7" t="n"/>
      <c r="F2375" s="8" t="n"/>
      <c r="G2375" s="7" t="n"/>
    </row>
    <row r="2376">
      <c r="A2376" s="7" t="n"/>
      <c r="D2376" s="7" t="n"/>
      <c r="F2376" s="8" t="n"/>
      <c r="G2376" s="7" t="n"/>
    </row>
    <row r="2377">
      <c r="A2377" s="7" t="n"/>
      <c r="D2377" s="7" t="n"/>
      <c r="F2377" s="8" t="n"/>
      <c r="G2377" s="7" t="n"/>
    </row>
    <row r="2378">
      <c r="A2378" s="7" t="n"/>
      <c r="D2378" s="7" t="n"/>
      <c r="F2378" s="8" t="n"/>
      <c r="G2378" s="7" t="n"/>
    </row>
    <row r="2379">
      <c r="A2379" s="7" t="n"/>
      <c r="D2379" s="7" t="n"/>
      <c r="F2379" s="8" t="n"/>
      <c r="G2379" s="7" t="n"/>
    </row>
    <row r="2380">
      <c r="A2380" s="7" t="n"/>
      <c r="D2380" s="7" t="n"/>
      <c r="F2380" s="8" t="n"/>
      <c r="G2380" s="7" t="n"/>
    </row>
    <row r="2381">
      <c r="A2381" s="7" t="n"/>
      <c r="D2381" s="7" t="n"/>
      <c r="F2381" s="8" t="n"/>
      <c r="G2381" s="7" t="n"/>
    </row>
    <row r="2382">
      <c r="A2382" s="7" t="n"/>
      <c r="D2382" s="7" t="n"/>
      <c r="F2382" s="8" t="n"/>
      <c r="G2382" s="7" t="n"/>
    </row>
    <row r="2383">
      <c r="A2383" s="7" t="n"/>
      <c r="D2383" s="7" t="n"/>
      <c r="F2383" s="8" t="n"/>
      <c r="G2383" s="7" t="n"/>
    </row>
    <row r="2384">
      <c r="A2384" s="7" t="n"/>
      <c r="D2384" s="7" t="n"/>
      <c r="F2384" s="8" t="n"/>
      <c r="G2384" s="7" t="n"/>
    </row>
    <row r="2385">
      <c r="A2385" s="7" t="n"/>
      <c r="D2385" s="7" t="n"/>
      <c r="F2385" s="8" t="n"/>
      <c r="G2385" s="7" t="n"/>
    </row>
    <row r="2386">
      <c r="A2386" s="7" t="n"/>
      <c r="D2386" s="7" t="n"/>
      <c r="F2386" s="8" t="n"/>
      <c r="G2386" s="7" t="n"/>
    </row>
    <row r="2387">
      <c r="A2387" s="7" t="n"/>
      <c r="D2387" s="7" t="n"/>
      <c r="F2387" s="8" t="n"/>
      <c r="G2387" s="7" t="n"/>
    </row>
    <row r="2388">
      <c r="A2388" s="7" t="n"/>
      <c r="D2388" s="7" t="n"/>
      <c r="F2388" s="8" t="n"/>
      <c r="G2388" s="7" t="n"/>
    </row>
    <row r="2389">
      <c r="A2389" s="7" t="n"/>
      <c r="D2389" s="7" t="n"/>
      <c r="F2389" s="8" t="n"/>
      <c r="G2389" s="7" t="n"/>
    </row>
    <row r="2390">
      <c r="A2390" s="7" t="n"/>
      <c r="D2390" s="7" t="n"/>
      <c r="F2390" s="8" t="n"/>
      <c r="G2390" s="7" t="n"/>
    </row>
    <row r="2391">
      <c r="A2391" s="7" t="n"/>
      <c r="D2391" s="7" t="n"/>
      <c r="F2391" s="8" t="n"/>
      <c r="G2391" s="7" t="n"/>
    </row>
    <row r="2392">
      <c r="A2392" s="7" t="n"/>
      <c r="D2392" s="7" t="n"/>
      <c r="F2392" s="8" t="n"/>
      <c r="G2392" s="7" t="n"/>
    </row>
    <row r="2393">
      <c r="A2393" s="7" t="n"/>
      <c r="D2393" s="7" t="n"/>
      <c r="F2393" s="8" t="n"/>
      <c r="G2393" s="7" t="n"/>
    </row>
    <row r="2394">
      <c r="A2394" s="7" t="n"/>
      <c r="D2394" s="7" t="n"/>
      <c r="F2394" s="8" t="n"/>
      <c r="G2394" s="7" t="n"/>
    </row>
    <row r="2395">
      <c r="A2395" s="7" t="n"/>
      <c r="D2395" s="7" t="n"/>
      <c r="F2395" s="8" t="n"/>
      <c r="G2395" s="7" t="n"/>
    </row>
    <row r="2396">
      <c r="A2396" s="7" t="n"/>
      <c r="D2396" s="7" t="n"/>
      <c r="F2396" s="8" t="n"/>
      <c r="G2396" s="7" t="n"/>
    </row>
    <row r="2397">
      <c r="A2397" s="7" t="n"/>
      <c r="D2397" s="7" t="n"/>
      <c r="F2397" s="8" t="n"/>
      <c r="G2397" s="7" t="n"/>
    </row>
    <row r="2398">
      <c r="A2398" s="7" t="n"/>
      <c r="D2398" s="7" t="n"/>
      <c r="F2398" s="8" t="n"/>
      <c r="G2398" s="7" t="n"/>
    </row>
    <row r="2399">
      <c r="A2399" s="7" t="n"/>
      <c r="D2399" s="7" t="n"/>
      <c r="F2399" s="8" t="n"/>
      <c r="G2399" s="7" t="n"/>
    </row>
    <row r="2400">
      <c r="A2400" s="7" t="n"/>
      <c r="D2400" s="7" t="n"/>
      <c r="F2400" s="8" t="n"/>
      <c r="G2400" s="7" t="n"/>
    </row>
    <row r="2401">
      <c r="A2401" s="7" t="n"/>
      <c r="D2401" s="7" t="n"/>
      <c r="F2401" s="8" t="n"/>
      <c r="G2401" s="7" t="n"/>
    </row>
    <row r="2402">
      <c r="A2402" s="7" t="n"/>
      <c r="D2402" s="7" t="n"/>
      <c r="F2402" s="8" t="n"/>
      <c r="G2402" s="7" t="n"/>
    </row>
    <row r="2403">
      <c r="A2403" s="7" t="n"/>
      <c r="D2403" s="7" t="n"/>
      <c r="F2403" s="8" t="n"/>
      <c r="G2403" s="7" t="n"/>
    </row>
    <row r="2404">
      <c r="A2404" s="7" t="n"/>
      <c r="D2404" s="7" t="n"/>
      <c r="F2404" s="8" t="n"/>
      <c r="G2404" s="7" t="n"/>
    </row>
    <row r="2405">
      <c r="A2405" s="7" t="n"/>
      <c r="D2405" s="7" t="n"/>
      <c r="F2405" s="8" t="n"/>
      <c r="G2405" s="7" t="n"/>
    </row>
    <row r="2406">
      <c r="A2406" s="7" t="n"/>
      <c r="D2406" s="7" t="n"/>
      <c r="F2406" s="8" t="n"/>
      <c r="G2406" s="7" t="n"/>
    </row>
    <row r="2407">
      <c r="A2407" s="7" t="n"/>
      <c r="D2407" s="7" t="n"/>
      <c r="F2407" s="8" t="n"/>
      <c r="G2407" s="7" t="n"/>
    </row>
    <row r="2408">
      <c r="A2408" s="7" t="n"/>
      <c r="D2408" s="7" t="n"/>
      <c r="F2408" s="8" t="n"/>
      <c r="G2408" s="7" t="n"/>
    </row>
    <row r="2409">
      <c r="A2409" s="7" t="n"/>
      <c r="D2409" s="7" t="n"/>
      <c r="F2409" s="8" t="n"/>
      <c r="G2409" s="7" t="n"/>
    </row>
    <row r="2410">
      <c r="A2410" s="7" t="n"/>
      <c r="D2410" s="7" t="n"/>
      <c r="F2410" s="8" t="n"/>
      <c r="G2410" s="7" t="n"/>
    </row>
    <row r="2411">
      <c r="A2411" s="7" t="n"/>
      <c r="D2411" s="7" t="n"/>
      <c r="F2411" s="8" t="n"/>
      <c r="G2411" s="7" t="n"/>
    </row>
    <row r="2412">
      <c r="A2412" s="7" t="n"/>
      <c r="D2412" s="7" t="n"/>
      <c r="F2412" s="8" t="n"/>
      <c r="G2412" s="7" t="n"/>
    </row>
    <row r="2413">
      <c r="A2413" s="7" t="n"/>
      <c r="D2413" s="7" t="n"/>
      <c r="F2413" s="8" t="n"/>
      <c r="G2413" s="7" t="n"/>
    </row>
    <row r="2414">
      <c r="A2414" s="7" t="n"/>
      <c r="D2414" s="7" t="n"/>
      <c r="F2414" s="8" t="n"/>
      <c r="G2414" s="7" t="n"/>
    </row>
    <row r="2415">
      <c r="A2415" s="7" t="n"/>
      <c r="D2415" s="7" t="n"/>
      <c r="F2415" s="8" t="n"/>
      <c r="G2415" s="7" t="n"/>
    </row>
    <row r="2416">
      <c r="A2416" s="7" t="n"/>
      <c r="D2416" s="7" t="n"/>
      <c r="F2416" s="8" t="n"/>
      <c r="G2416" s="7" t="n"/>
    </row>
    <row r="2417">
      <c r="A2417" s="7" t="n"/>
      <c r="D2417" s="7" t="n"/>
      <c r="F2417" s="8" t="n"/>
      <c r="G2417" s="7" t="n"/>
    </row>
    <row r="2418">
      <c r="A2418" s="7" t="n"/>
      <c r="D2418" s="7" t="n"/>
      <c r="F2418" s="8" t="n"/>
      <c r="G2418" s="7" t="n"/>
    </row>
    <row r="2419">
      <c r="A2419" s="7" t="n"/>
      <c r="D2419" s="7" t="n"/>
      <c r="F2419" s="8" t="n"/>
      <c r="G2419" s="7" t="n"/>
    </row>
    <row r="2420">
      <c r="A2420" s="7" t="n"/>
      <c r="D2420" s="7" t="n"/>
      <c r="F2420" s="8" t="n"/>
      <c r="G2420" s="7" t="n"/>
    </row>
    <row r="2421">
      <c r="A2421" s="7" t="n"/>
      <c r="D2421" s="7" t="n"/>
      <c r="F2421" s="8" t="n"/>
      <c r="G2421" s="7" t="n"/>
    </row>
    <row r="2422">
      <c r="A2422" s="7" t="n"/>
      <c r="D2422" s="7" t="n"/>
      <c r="F2422" s="8" t="n"/>
      <c r="G2422" s="7" t="n"/>
    </row>
    <row r="2423">
      <c r="A2423" s="7" t="n"/>
      <c r="D2423" s="7" t="n"/>
      <c r="F2423" s="8" t="n"/>
      <c r="G2423" s="7" t="n"/>
    </row>
    <row r="2424">
      <c r="A2424" s="7" t="n"/>
      <c r="D2424" s="7" t="n"/>
      <c r="F2424" s="8" t="n"/>
      <c r="G2424" s="7" t="n"/>
    </row>
    <row r="2425">
      <c r="A2425" s="7" t="n"/>
      <c r="D2425" s="7" t="n"/>
      <c r="F2425" s="8" t="n"/>
      <c r="G2425" s="7" t="n"/>
    </row>
    <row r="2426">
      <c r="A2426" s="7" t="n"/>
      <c r="D2426" s="7" t="n"/>
      <c r="F2426" s="8" t="n"/>
      <c r="G2426" s="7" t="n"/>
    </row>
    <row r="2427">
      <c r="A2427" s="7" t="n"/>
      <c r="D2427" s="7" t="n"/>
      <c r="F2427" s="8" t="n"/>
      <c r="G2427" s="7" t="n"/>
    </row>
    <row r="2428">
      <c r="A2428" s="7" t="n"/>
      <c r="D2428" s="7" t="n"/>
      <c r="F2428" s="8" t="n"/>
      <c r="G2428" s="7" t="n"/>
    </row>
    <row r="2429">
      <c r="A2429" s="7" t="n"/>
      <c r="D2429" s="7" t="n"/>
      <c r="F2429" s="8" t="n"/>
      <c r="G2429" s="7" t="n"/>
    </row>
    <row r="2430">
      <c r="A2430" s="7" t="n"/>
      <c r="D2430" s="7" t="n"/>
      <c r="F2430" s="8" t="n"/>
      <c r="G2430" s="7" t="n"/>
    </row>
    <row r="2431">
      <c r="A2431" s="7" t="n"/>
      <c r="D2431" s="7" t="n"/>
      <c r="F2431" s="8" t="n"/>
      <c r="G2431" s="7" t="n"/>
    </row>
    <row r="2432">
      <c r="A2432" s="7" t="n"/>
      <c r="D2432" s="7" t="n"/>
      <c r="F2432" s="8" t="n"/>
      <c r="G2432" s="7" t="n"/>
    </row>
    <row r="2433">
      <c r="A2433" s="7" t="n"/>
      <c r="D2433" s="7" t="n"/>
      <c r="F2433" s="8" t="n"/>
      <c r="G2433" s="7" t="n"/>
    </row>
    <row r="2434">
      <c r="A2434" s="7" t="n"/>
      <c r="D2434" s="7" t="n"/>
      <c r="F2434" s="8" t="n"/>
      <c r="G2434" s="7" t="n"/>
    </row>
    <row r="2435">
      <c r="A2435" s="7" t="n"/>
      <c r="D2435" s="7" t="n"/>
      <c r="F2435" s="8" t="n"/>
      <c r="G2435" s="7" t="n"/>
    </row>
    <row r="2436">
      <c r="A2436" s="7" t="n"/>
      <c r="D2436" s="7" t="n"/>
      <c r="F2436" s="8" t="n"/>
      <c r="G2436" s="7" t="n"/>
    </row>
    <row r="2437">
      <c r="A2437" s="7" t="n"/>
      <c r="D2437" s="7" t="n"/>
      <c r="F2437" s="8" t="n"/>
      <c r="G2437" s="7" t="n"/>
    </row>
    <row r="2438">
      <c r="A2438" s="7" t="n"/>
      <c r="D2438" s="7" t="n"/>
      <c r="F2438" s="8" t="n"/>
      <c r="G2438" s="7" t="n"/>
    </row>
    <row r="2439">
      <c r="A2439" s="7" t="n"/>
      <c r="D2439" s="7" t="n"/>
      <c r="F2439" s="8" t="n"/>
      <c r="G2439" s="7" t="n"/>
    </row>
    <row r="2440">
      <c r="A2440" s="7" t="n"/>
      <c r="D2440" s="7" t="n"/>
      <c r="F2440" s="8" t="n"/>
      <c r="G2440" s="7" t="n"/>
    </row>
    <row r="2441">
      <c r="A2441" s="7" t="n"/>
      <c r="D2441" s="7" t="n"/>
      <c r="F2441" s="8" t="n"/>
      <c r="G2441" s="7" t="n"/>
    </row>
    <row r="2442">
      <c r="A2442" s="7" t="n"/>
      <c r="D2442" s="7" t="n"/>
      <c r="F2442" s="8" t="n"/>
      <c r="G2442" s="7" t="n"/>
    </row>
    <row r="2443">
      <c r="A2443" s="7" t="n"/>
      <c r="D2443" s="7" t="n"/>
      <c r="F2443" s="8" t="n"/>
      <c r="G2443" s="7" t="n"/>
    </row>
    <row r="2444">
      <c r="A2444" s="7" t="n"/>
      <c r="D2444" s="7" t="n"/>
      <c r="F2444" s="8" t="n"/>
      <c r="G2444" s="7" t="n"/>
    </row>
    <row r="2445">
      <c r="A2445" s="7" t="n"/>
      <c r="D2445" s="7" t="n"/>
      <c r="F2445" s="8" t="n"/>
      <c r="G2445" s="7" t="n"/>
    </row>
    <row r="2446">
      <c r="A2446" s="7" t="n"/>
      <c r="D2446" s="7" t="n"/>
      <c r="F2446" s="8" t="n"/>
      <c r="G2446" s="7" t="n"/>
    </row>
    <row r="2447">
      <c r="A2447" s="7" t="n"/>
      <c r="D2447" s="7" t="n"/>
      <c r="F2447" s="8" t="n"/>
      <c r="G2447" s="7" t="n"/>
    </row>
    <row r="2448">
      <c r="A2448" s="7" t="n"/>
      <c r="D2448" s="7" t="n"/>
      <c r="F2448" s="8" t="n"/>
      <c r="G2448" s="7" t="n"/>
    </row>
    <row r="2449">
      <c r="A2449" s="7" t="n"/>
      <c r="D2449" s="7" t="n"/>
      <c r="F2449" s="8" t="n"/>
      <c r="G2449" s="7" t="n"/>
    </row>
    <row r="2450">
      <c r="A2450" s="7" t="n"/>
      <c r="D2450" s="7" t="n"/>
      <c r="F2450" s="8" t="n"/>
      <c r="G2450" s="7" t="n"/>
    </row>
    <row r="2451">
      <c r="A2451" s="7" t="n"/>
      <c r="D2451" s="7" t="n"/>
      <c r="F2451" s="8" t="n"/>
      <c r="G2451" s="7" t="n"/>
    </row>
    <row r="2452">
      <c r="A2452" s="7" t="n"/>
      <c r="D2452" s="7" t="n"/>
      <c r="F2452" s="8" t="n"/>
      <c r="G2452" s="7" t="n"/>
    </row>
    <row r="2453">
      <c r="A2453" s="7" t="n"/>
      <c r="D2453" s="7" t="n"/>
      <c r="F2453" s="8" t="n"/>
      <c r="G2453" s="7" t="n"/>
    </row>
    <row r="2454">
      <c r="A2454" s="7" t="n"/>
      <c r="D2454" s="7" t="n"/>
      <c r="F2454" s="8" t="n"/>
      <c r="G2454" s="7" t="n"/>
    </row>
    <row r="2455">
      <c r="A2455" s="7" t="n"/>
      <c r="D2455" s="7" t="n"/>
      <c r="F2455" s="8" t="n"/>
      <c r="G2455" s="7" t="n"/>
    </row>
    <row r="2456">
      <c r="A2456" s="7" t="n"/>
      <c r="D2456" s="7" t="n"/>
      <c r="F2456" s="8" t="n"/>
      <c r="G2456" s="7" t="n"/>
    </row>
    <row r="2457">
      <c r="A2457" s="7" t="n"/>
      <c r="D2457" s="7" t="n"/>
      <c r="F2457" s="8" t="n"/>
      <c r="G2457" s="7" t="n"/>
    </row>
    <row r="2458">
      <c r="A2458" s="7" t="n"/>
      <c r="D2458" s="7" t="n"/>
      <c r="F2458" s="8" t="n"/>
      <c r="G2458" s="7" t="n"/>
    </row>
    <row r="2459">
      <c r="A2459" s="7" t="n"/>
      <c r="D2459" s="7" t="n"/>
      <c r="F2459" s="8" t="n"/>
      <c r="G2459" s="7" t="n"/>
    </row>
    <row r="2460">
      <c r="A2460" s="7" t="n"/>
      <c r="D2460" s="7" t="n"/>
      <c r="F2460" s="8" t="n"/>
      <c r="G2460" s="7" t="n"/>
    </row>
    <row r="2461">
      <c r="A2461" s="7" t="n"/>
      <c r="D2461" s="7" t="n"/>
      <c r="F2461" s="8" t="n"/>
      <c r="G2461" s="7" t="n"/>
    </row>
    <row r="2462">
      <c r="A2462" s="7" t="n"/>
      <c r="D2462" s="7" t="n"/>
      <c r="F2462" s="8" t="n"/>
      <c r="G2462" s="7" t="n"/>
    </row>
    <row r="2463">
      <c r="A2463" s="7" t="n"/>
      <c r="D2463" s="7" t="n"/>
      <c r="F2463" s="8" t="n"/>
      <c r="G2463" s="7" t="n"/>
    </row>
    <row r="2464">
      <c r="A2464" s="7" t="n"/>
      <c r="D2464" s="7" t="n"/>
      <c r="F2464" s="8" t="n"/>
      <c r="G2464" s="7" t="n"/>
    </row>
    <row r="2465">
      <c r="A2465" s="7" t="n"/>
      <c r="D2465" s="7" t="n"/>
      <c r="F2465" s="8" t="n"/>
      <c r="G2465" s="7" t="n"/>
    </row>
    <row r="2466">
      <c r="A2466" s="7" t="n"/>
      <c r="D2466" s="7" t="n"/>
      <c r="F2466" s="8" t="n"/>
      <c r="G2466" s="7" t="n"/>
    </row>
    <row r="2467">
      <c r="A2467" s="7" t="n"/>
      <c r="D2467" s="7" t="n"/>
      <c r="F2467" s="8" t="n"/>
      <c r="G2467" s="7" t="n"/>
    </row>
    <row r="2468">
      <c r="A2468" s="7" t="n"/>
      <c r="D2468" s="7" t="n"/>
      <c r="F2468" s="8" t="n"/>
      <c r="G2468" s="7" t="n"/>
    </row>
    <row r="2469">
      <c r="A2469" s="7" t="n"/>
      <c r="D2469" s="7" t="n"/>
      <c r="F2469" s="8" t="n"/>
      <c r="G2469" s="7" t="n"/>
    </row>
    <row r="2470">
      <c r="A2470" s="7" t="n"/>
      <c r="D2470" s="7" t="n"/>
      <c r="F2470" s="8" t="n"/>
      <c r="G2470" s="7" t="n"/>
    </row>
    <row r="2471">
      <c r="A2471" s="7" t="n"/>
      <c r="D2471" s="7" t="n"/>
      <c r="F2471" s="8" t="n"/>
      <c r="G2471" s="7" t="n"/>
    </row>
    <row r="2472">
      <c r="A2472" s="7" t="n"/>
      <c r="D2472" s="7" t="n"/>
      <c r="F2472" s="8" t="n"/>
      <c r="G2472" s="7" t="n"/>
    </row>
    <row r="2473">
      <c r="A2473" s="7" t="n"/>
      <c r="D2473" s="7" t="n"/>
      <c r="F2473" s="8" t="n"/>
      <c r="G2473" s="7" t="n"/>
    </row>
    <row r="2474">
      <c r="A2474" s="7" t="n"/>
      <c r="D2474" s="7" t="n"/>
      <c r="F2474" s="8" t="n"/>
      <c r="G2474" s="7" t="n"/>
    </row>
    <row r="2475">
      <c r="A2475" s="7" t="n"/>
      <c r="D2475" s="7" t="n"/>
      <c r="F2475" s="8" t="n"/>
      <c r="G2475" s="7" t="n"/>
    </row>
    <row r="2476">
      <c r="A2476" s="7" t="n"/>
      <c r="D2476" s="7" t="n"/>
      <c r="F2476" s="8" t="n"/>
      <c r="G2476" s="7" t="n"/>
    </row>
    <row r="2477">
      <c r="A2477" s="7" t="n"/>
      <c r="D2477" s="7" t="n"/>
      <c r="F2477" s="8" t="n"/>
      <c r="G2477" s="7" t="n"/>
    </row>
    <row r="2478">
      <c r="A2478" s="7" t="n"/>
      <c r="D2478" s="7" t="n"/>
      <c r="F2478" s="8" t="n"/>
      <c r="G2478" s="7" t="n"/>
    </row>
    <row r="2479">
      <c r="A2479" s="7" t="n"/>
      <c r="D2479" s="7" t="n"/>
      <c r="F2479" s="8" t="n"/>
      <c r="G2479" s="7" t="n"/>
    </row>
    <row r="2480">
      <c r="A2480" s="7" t="n"/>
      <c r="D2480" s="7" t="n"/>
      <c r="F2480" s="8" t="n"/>
      <c r="G2480" s="7" t="n"/>
    </row>
    <row r="2481">
      <c r="A2481" s="7" t="n"/>
      <c r="D2481" s="7" t="n"/>
      <c r="F2481" s="8" t="n"/>
      <c r="G2481" s="7" t="n"/>
    </row>
    <row r="2482">
      <c r="A2482" s="7" t="n"/>
      <c r="D2482" s="7" t="n"/>
      <c r="F2482" s="8" t="n"/>
      <c r="G2482" s="7" t="n"/>
    </row>
    <row r="2483">
      <c r="A2483" s="7" t="n"/>
      <c r="D2483" s="7" t="n"/>
      <c r="F2483" s="8" t="n"/>
      <c r="G2483" s="7" t="n"/>
    </row>
    <row r="2484">
      <c r="A2484" s="7" t="n"/>
      <c r="D2484" s="7" t="n"/>
      <c r="F2484" s="8" t="n"/>
      <c r="G2484" s="7" t="n"/>
    </row>
    <row r="2485">
      <c r="A2485" s="7" t="n"/>
      <c r="D2485" s="7" t="n"/>
      <c r="F2485" s="8" t="n"/>
      <c r="G2485" s="7" t="n"/>
    </row>
    <row r="2486">
      <c r="A2486" s="7" t="n"/>
      <c r="D2486" s="7" t="n"/>
      <c r="F2486" s="8" t="n"/>
      <c r="G2486" s="7" t="n"/>
    </row>
    <row r="2487">
      <c r="A2487" s="7" t="n"/>
      <c r="D2487" s="7" t="n"/>
      <c r="F2487" s="8" t="n"/>
      <c r="G2487" s="7" t="n"/>
    </row>
    <row r="2488">
      <c r="A2488" s="7" t="n"/>
      <c r="D2488" s="7" t="n"/>
      <c r="F2488" s="8" t="n"/>
      <c r="G2488" s="7" t="n"/>
    </row>
    <row r="2489">
      <c r="A2489" s="7" t="n"/>
      <c r="D2489" s="7" t="n"/>
      <c r="F2489" s="8" t="n"/>
      <c r="G2489" s="7" t="n"/>
    </row>
    <row r="2490">
      <c r="A2490" s="7" t="n"/>
      <c r="D2490" s="7" t="n"/>
      <c r="F2490" s="8" t="n"/>
      <c r="G2490" s="7" t="n"/>
    </row>
    <row r="2491">
      <c r="A2491" s="7" t="n"/>
      <c r="D2491" s="7" t="n"/>
      <c r="F2491" s="8" t="n"/>
      <c r="G2491" s="7" t="n"/>
    </row>
    <row r="2492">
      <c r="A2492" s="7" t="n"/>
      <c r="D2492" s="7" t="n"/>
      <c r="F2492" s="8" t="n"/>
      <c r="G2492" s="7" t="n"/>
    </row>
    <row r="2493">
      <c r="A2493" s="7" t="n"/>
      <c r="D2493" s="7" t="n"/>
      <c r="F2493" s="8" t="n"/>
      <c r="G2493" s="7" t="n"/>
    </row>
    <row r="2494">
      <c r="A2494" s="7" t="n"/>
      <c r="D2494" s="7" t="n"/>
      <c r="F2494" s="8" t="n"/>
      <c r="G2494" s="7" t="n"/>
    </row>
    <row r="2495">
      <c r="A2495" s="7" t="n"/>
      <c r="D2495" s="7" t="n"/>
      <c r="F2495" s="8" t="n"/>
      <c r="G2495" s="7" t="n"/>
    </row>
    <row r="2496">
      <c r="A2496" s="7" t="n"/>
      <c r="D2496" s="7" t="n"/>
      <c r="F2496" s="8" t="n"/>
      <c r="G2496" s="7" t="n"/>
    </row>
    <row r="2497">
      <c r="A2497" s="7" t="n"/>
      <c r="D2497" s="7" t="n"/>
      <c r="F2497" s="8" t="n"/>
      <c r="G2497" s="7" t="n"/>
    </row>
    <row r="2498">
      <c r="A2498" s="7" t="n"/>
      <c r="D2498" s="7" t="n"/>
      <c r="F2498" s="8" t="n"/>
      <c r="G2498" s="7" t="n"/>
    </row>
    <row r="2499">
      <c r="A2499" s="7" t="n"/>
      <c r="D2499" s="7" t="n"/>
      <c r="F2499" s="8" t="n"/>
      <c r="G2499" s="7" t="n"/>
    </row>
    <row r="2500">
      <c r="A2500" s="7" t="n"/>
      <c r="D2500" s="7" t="n"/>
      <c r="F2500" s="8" t="n"/>
      <c r="G2500" s="7" t="n"/>
    </row>
    <row r="2501">
      <c r="A2501" s="7" t="n"/>
      <c r="D2501" s="7" t="n"/>
      <c r="F2501" s="8" t="n"/>
      <c r="G2501" s="7" t="n"/>
    </row>
    <row r="2502">
      <c r="A2502" s="7" t="n"/>
      <c r="D2502" s="7" t="n"/>
      <c r="F2502" s="8" t="n"/>
      <c r="G2502" s="7" t="n"/>
    </row>
    <row r="2503">
      <c r="A2503" s="7" t="n"/>
      <c r="D2503" s="7" t="n"/>
      <c r="F2503" s="8" t="n"/>
      <c r="G2503" s="7" t="n"/>
    </row>
    <row r="2504">
      <c r="A2504" s="7" t="n"/>
      <c r="D2504" s="7" t="n"/>
      <c r="F2504" s="8" t="n"/>
      <c r="G2504" s="7" t="n"/>
    </row>
    <row r="2505">
      <c r="A2505" s="7" t="n"/>
      <c r="D2505" s="7" t="n"/>
      <c r="F2505" s="8" t="n"/>
      <c r="G2505" s="7" t="n"/>
    </row>
    <row r="2506">
      <c r="A2506" s="7" t="n"/>
      <c r="D2506" s="7" t="n"/>
      <c r="F2506" s="8" t="n"/>
      <c r="G2506" s="7" t="n"/>
    </row>
    <row r="2507">
      <c r="A2507" s="7" t="n"/>
      <c r="D2507" s="7" t="n"/>
      <c r="F2507" s="8" t="n"/>
      <c r="G2507" s="7" t="n"/>
    </row>
    <row r="2508">
      <c r="A2508" s="7" t="n"/>
      <c r="D2508" s="7" t="n"/>
      <c r="F2508" s="8" t="n"/>
      <c r="G2508" s="7" t="n"/>
    </row>
    <row r="2509">
      <c r="A2509" s="7" t="n"/>
      <c r="D2509" s="7" t="n"/>
      <c r="F2509" s="8" t="n"/>
      <c r="G2509" s="7" t="n"/>
    </row>
    <row r="2510">
      <c r="A2510" s="7" t="n"/>
      <c r="D2510" s="7" t="n"/>
      <c r="F2510" s="8" t="n"/>
      <c r="G2510" s="7" t="n"/>
    </row>
    <row r="2511">
      <c r="A2511" s="7" t="n"/>
      <c r="D2511" s="7" t="n"/>
      <c r="F2511" s="8" t="n"/>
      <c r="G2511" s="7" t="n"/>
    </row>
    <row r="2512">
      <c r="A2512" s="7" t="n"/>
      <c r="D2512" s="7" t="n"/>
      <c r="F2512" s="8" t="n"/>
      <c r="G2512" s="7" t="n"/>
    </row>
    <row r="2513">
      <c r="A2513" s="7" t="n"/>
      <c r="D2513" s="7" t="n"/>
      <c r="F2513" s="8" t="n"/>
      <c r="G2513" s="7" t="n"/>
    </row>
    <row r="2514">
      <c r="A2514" s="7" t="n"/>
      <c r="D2514" s="7" t="n"/>
      <c r="F2514" s="8" t="n"/>
      <c r="G2514" s="7" t="n"/>
    </row>
    <row r="2515">
      <c r="A2515" s="7" t="n"/>
      <c r="D2515" s="7" t="n"/>
      <c r="F2515" s="8" t="n"/>
      <c r="G2515" s="7" t="n"/>
    </row>
    <row r="2516">
      <c r="A2516" s="7" t="n"/>
      <c r="D2516" s="7" t="n"/>
      <c r="F2516" s="8" t="n"/>
      <c r="G2516" s="7" t="n"/>
    </row>
    <row r="2517">
      <c r="A2517" s="7" t="n"/>
      <c r="D2517" s="7" t="n"/>
      <c r="F2517" s="8" t="n"/>
      <c r="G2517" s="7" t="n"/>
    </row>
    <row r="2518">
      <c r="A2518" s="7" t="n"/>
      <c r="D2518" s="7" t="n"/>
      <c r="F2518" s="8" t="n"/>
      <c r="G2518" s="7" t="n"/>
    </row>
    <row r="2519">
      <c r="A2519" s="7" t="n"/>
      <c r="D2519" s="7" t="n"/>
      <c r="F2519" s="8" t="n"/>
      <c r="G2519" s="7" t="n"/>
    </row>
    <row r="2520">
      <c r="A2520" s="7" t="n"/>
      <c r="D2520" s="7" t="n"/>
      <c r="F2520" s="8" t="n"/>
      <c r="G2520" s="7" t="n"/>
    </row>
    <row r="2521">
      <c r="A2521" s="7" t="n"/>
      <c r="D2521" s="7" t="n"/>
      <c r="F2521" s="8" t="n"/>
      <c r="G2521" s="7" t="n"/>
    </row>
    <row r="2522">
      <c r="A2522" s="7" t="n"/>
      <c r="D2522" s="7" t="n"/>
      <c r="F2522" s="8" t="n"/>
      <c r="G2522" s="7" t="n"/>
    </row>
    <row r="2523">
      <c r="A2523" s="7" t="n"/>
      <c r="D2523" s="7" t="n"/>
      <c r="F2523" s="8" t="n"/>
      <c r="G2523" s="7" t="n"/>
    </row>
    <row r="2524">
      <c r="A2524" s="7" t="n"/>
      <c r="D2524" s="7" t="n"/>
      <c r="F2524" s="8" t="n"/>
      <c r="G2524" s="7" t="n"/>
    </row>
    <row r="2525">
      <c r="A2525" s="7" t="n"/>
      <c r="D2525" s="7" t="n"/>
      <c r="F2525" s="8" t="n"/>
      <c r="G2525" s="7" t="n"/>
    </row>
    <row r="2526">
      <c r="A2526" s="7" t="n"/>
      <c r="D2526" s="7" t="n"/>
      <c r="F2526" s="8" t="n"/>
      <c r="G2526" s="7" t="n"/>
    </row>
    <row r="2527">
      <c r="A2527" s="7" t="n"/>
      <c r="D2527" s="7" t="n"/>
      <c r="F2527" s="8" t="n"/>
      <c r="G2527" s="7" t="n"/>
    </row>
    <row r="2528">
      <c r="A2528" s="7" t="n"/>
      <c r="D2528" s="7" t="n"/>
      <c r="F2528" s="8" t="n"/>
      <c r="G2528" s="7" t="n"/>
    </row>
    <row r="2529">
      <c r="A2529" s="7" t="n"/>
      <c r="D2529" s="7" t="n"/>
      <c r="F2529" s="8" t="n"/>
      <c r="G2529" s="7" t="n"/>
    </row>
    <row r="2530">
      <c r="A2530" s="7" t="n"/>
      <c r="D2530" s="7" t="n"/>
      <c r="F2530" s="8" t="n"/>
      <c r="G2530" s="7" t="n"/>
    </row>
    <row r="2531">
      <c r="A2531" s="7" t="n"/>
      <c r="D2531" s="7" t="n"/>
      <c r="F2531" s="8" t="n"/>
      <c r="G2531" s="7" t="n"/>
    </row>
    <row r="2532">
      <c r="A2532" s="7" t="n"/>
      <c r="D2532" s="7" t="n"/>
      <c r="F2532" s="8" t="n"/>
      <c r="G2532" s="7" t="n"/>
    </row>
    <row r="2533">
      <c r="A2533" s="7" t="n"/>
      <c r="D2533" s="7" t="n"/>
      <c r="F2533" s="8" t="n"/>
      <c r="G2533" s="7" t="n"/>
    </row>
    <row r="2534">
      <c r="A2534" s="7" t="n"/>
      <c r="D2534" s="7" t="n"/>
      <c r="F2534" s="8" t="n"/>
      <c r="G2534" s="7" t="n"/>
    </row>
    <row r="2535">
      <c r="A2535" s="7" t="n"/>
      <c r="D2535" s="7" t="n"/>
      <c r="F2535" s="8" t="n"/>
      <c r="G2535" s="7" t="n"/>
    </row>
    <row r="2536">
      <c r="A2536" s="7" t="n"/>
      <c r="D2536" s="7" t="n"/>
      <c r="F2536" s="8" t="n"/>
      <c r="G2536" s="7" t="n"/>
    </row>
    <row r="2537">
      <c r="A2537" s="7" t="n"/>
      <c r="D2537" s="7" t="n"/>
      <c r="F2537" s="8" t="n"/>
      <c r="G2537" s="7" t="n"/>
    </row>
    <row r="2538">
      <c r="A2538" s="7" t="n"/>
      <c r="D2538" s="7" t="n"/>
      <c r="F2538" s="8" t="n"/>
      <c r="G2538" s="7" t="n"/>
    </row>
    <row r="2539">
      <c r="A2539" s="7" t="n"/>
      <c r="D2539" s="7" t="n"/>
      <c r="F2539" s="8" t="n"/>
      <c r="G2539" s="7" t="n"/>
    </row>
    <row r="2540">
      <c r="A2540" s="7" t="n"/>
      <c r="D2540" s="7" t="n"/>
      <c r="F2540" s="8" t="n"/>
      <c r="G2540" s="7" t="n"/>
    </row>
    <row r="2541">
      <c r="A2541" s="7" t="n"/>
      <c r="D2541" s="7" t="n"/>
      <c r="F2541" s="8" t="n"/>
      <c r="G2541" s="7" t="n"/>
    </row>
    <row r="2542">
      <c r="A2542" s="7" t="n"/>
      <c r="D2542" s="7" t="n"/>
      <c r="F2542" s="8" t="n"/>
      <c r="G2542" s="7" t="n"/>
    </row>
    <row r="2543">
      <c r="A2543" s="7" t="n"/>
      <c r="D2543" s="7" t="n"/>
      <c r="F2543" s="8" t="n"/>
      <c r="G2543" s="7" t="n"/>
    </row>
    <row r="2544">
      <c r="A2544" s="7" t="n"/>
      <c r="D2544" s="7" t="n"/>
      <c r="F2544" s="8" t="n"/>
      <c r="G2544" s="7" t="n"/>
    </row>
    <row r="2545">
      <c r="A2545" s="7" t="n"/>
      <c r="D2545" s="7" t="n"/>
      <c r="F2545" s="8" t="n"/>
      <c r="G2545" s="7" t="n"/>
    </row>
    <row r="2546">
      <c r="A2546" s="7" t="n"/>
      <c r="D2546" s="7" t="n"/>
      <c r="F2546" s="8" t="n"/>
      <c r="G2546" s="7" t="n"/>
    </row>
    <row r="2547">
      <c r="A2547" s="7" t="n"/>
      <c r="D2547" s="7" t="n"/>
      <c r="F2547" s="8" t="n"/>
      <c r="G2547" s="7" t="n"/>
    </row>
    <row r="2548">
      <c r="A2548" s="7" t="n"/>
      <c r="D2548" s="7" t="n"/>
      <c r="F2548" s="8" t="n"/>
      <c r="G2548" s="7" t="n"/>
    </row>
    <row r="2549">
      <c r="A2549" s="7" t="n"/>
      <c r="D2549" s="7" t="n"/>
      <c r="F2549" s="8" t="n"/>
      <c r="G2549" s="7" t="n"/>
    </row>
    <row r="2550">
      <c r="A2550" s="7" t="n"/>
      <c r="D2550" s="7" t="n"/>
      <c r="F2550" s="8" t="n"/>
      <c r="G2550" s="7" t="n"/>
    </row>
    <row r="2551">
      <c r="A2551" s="7" t="n"/>
      <c r="D2551" s="7" t="n"/>
      <c r="F2551" s="8" t="n"/>
      <c r="G2551" s="7" t="n"/>
    </row>
    <row r="2552">
      <c r="A2552" s="7" t="n"/>
      <c r="D2552" s="7" t="n"/>
      <c r="F2552" s="8" t="n"/>
      <c r="G2552" s="7" t="n"/>
    </row>
    <row r="2553">
      <c r="A2553" s="7" t="n"/>
      <c r="D2553" s="7" t="n"/>
      <c r="F2553" s="8" t="n"/>
      <c r="G2553" s="7" t="n"/>
    </row>
    <row r="2554">
      <c r="A2554" s="7" t="n"/>
      <c r="D2554" s="7" t="n"/>
      <c r="F2554" s="8" t="n"/>
      <c r="G2554" s="7" t="n"/>
    </row>
    <row r="2555">
      <c r="A2555" s="7" t="n"/>
      <c r="D2555" s="7" t="n"/>
      <c r="F2555" s="8" t="n"/>
      <c r="G2555" s="7" t="n"/>
    </row>
    <row r="2556">
      <c r="A2556" s="7" t="n"/>
      <c r="D2556" s="7" t="n"/>
      <c r="F2556" s="8" t="n"/>
      <c r="G2556" s="7" t="n"/>
    </row>
    <row r="2557">
      <c r="A2557" s="7" t="n"/>
      <c r="D2557" s="7" t="n"/>
      <c r="F2557" s="8" t="n"/>
      <c r="G2557" s="7" t="n"/>
    </row>
    <row r="2558">
      <c r="A2558" s="7" t="n"/>
      <c r="D2558" s="7" t="n"/>
      <c r="F2558" s="8" t="n"/>
      <c r="G2558" s="7" t="n"/>
    </row>
    <row r="2559">
      <c r="A2559" s="7" t="n"/>
      <c r="D2559" s="7" t="n"/>
      <c r="F2559" s="8" t="n"/>
      <c r="G2559" s="7" t="n"/>
    </row>
    <row r="2560">
      <c r="A2560" s="7" t="n"/>
      <c r="D2560" s="7" t="n"/>
      <c r="F2560" s="8" t="n"/>
      <c r="G2560" s="7" t="n"/>
    </row>
    <row r="2561">
      <c r="A2561" s="7" t="n"/>
      <c r="D2561" s="7" t="n"/>
      <c r="F2561" s="8" t="n"/>
      <c r="G2561" s="7" t="n"/>
    </row>
    <row r="2562">
      <c r="A2562" s="7" t="n"/>
      <c r="D2562" s="7" t="n"/>
      <c r="F2562" s="8" t="n"/>
      <c r="G2562" s="7" t="n"/>
    </row>
    <row r="2563">
      <c r="A2563" s="7" t="n"/>
      <c r="D2563" s="7" t="n"/>
      <c r="F2563" s="8" t="n"/>
      <c r="G2563" s="7" t="n"/>
    </row>
    <row r="2564">
      <c r="A2564" s="7" t="n"/>
      <c r="D2564" s="7" t="n"/>
      <c r="F2564" s="8" t="n"/>
      <c r="G2564" s="7" t="n"/>
    </row>
    <row r="2565">
      <c r="A2565" s="7" t="n"/>
      <c r="D2565" s="7" t="n"/>
      <c r="F2565" s="8" t="n"/>
      <c r="G2565" s="7" t="n"/>
    </row>
    <row r="2566">
      <c r="A2566" s="7" t="n"/>
      <c r="D2566" s="7" t="n"/>
      <c r="F2566" s="8" t="n"/>
      <c r="G2566" s="7" t="n"/>
    </row>
    <row r="2567">
      <c r="A2567" s="7" t="n"/>
      <c r="D2567" s="7" t="n"/>
      <c r="F2567" s="8" t="n"/>
      <c r="G2567" s="7" t="n"/>
    </row>
    <row r="2568">
      <c r="A2568" s="7" t="n"/>
      <c r="D2568" s="7" t="n"/>
      <c r="F2568" s="8" t="n"/>
      <c r="G2568" s="7" t="n"/>
    </row>
    <row r="2569">
      <c r="A2569" s="7" t="n"/>
      <c r="D2569" s="7" t="n"/>
      <c r="F2569" s="8" t="n"/>
      <c r="G2569" s="7" t="n"/>
    </row>
    <row r="2570">
      <c r="A2570" s="7" t="n"/>
      <c r="D2570" s="7" t="n"/>
      <c r="F2570" s="8" t="n"/>
      <c r="G2570" s="7" t="n"/>
    </row>
    <row r="2571">
      <c r="A2571" s="7" t="n"/>
      <c r="D2571" s="7" t="n"/>
      <c r="F2571" s="8" t="n"/>
      <c r="G2571" s="7" t="n"/>
    </row>
    <row r="2572">
      <c r="A2572" s="7" t="n"/>
      <c r="D2572" s="7" t="n"/>
      <c r="F2572" s="8" t="n"/>
      <c r="G2572" s="7" t="n"/>
    </row>
    <row r="2573">
      <c r="A2573" s="7" t="n"/>
      <c r="D2573" s="7" t="n"/>
      <c r="F2573" s="8" t="n"/>
      <c r="G2573" s="7" t="n"/>
    </row>
    <row r="2574">
      <c r="A2574" s="7" t="n"/>
      <c r="D2574" s="7" t="n"/>
      <c r="F2574" s="8" t="n"/>
      <c r="G2574" s="7" t="n"/>
    </row>
    <row r="2575">
      <c r="A2575" s="7" t="n"/>
      <c r="D2575" s="7" t="n"/>
      <c r="F2575" s="8" t="n"/>
      <c r="G2575" s="7" t="n"/>
    </row>
    <row r="2576">
      <c r="A2576" s="7" t="n"/>
      <c r="D2576" s="7" t="n"/>
      <c r="F2576" s="8" t="n"/>
      <c r="G2576" s="7" t="n"/>
    </row>
    <row r="2577">
      <c r="A2577" s="7" t="n"/>
      <c r="D2577" s="7" t="n"/>
      <c r="F2577" s="8" t="n"/>
      <c r="G2577" s="7" t="n"/>
    </row>
    <row r="2578">
      <c r="A2578" s="7" t="n"/>
      <c r="D2578" s="7" t="n"/>
      <c r="F2578" s="8" t="n"/>
      <c r="G2578" s="7" t="n"/>
    </row>
    <row r="2579">
      <c r="A2579" s="7" t="n"/>
      <c r="D2579" s="7" t="n"/>
      <c r="F2579" s="8" t="n"/>
      <c r="G2579" s="7" t="n"/>
    </row>
    <row r="2580">
      <c r="A2580" s="7" t="n"/>
      <c r="D2580" s="7" t="n"/>
      <c r="F2580" s="8" t="n"/>
      <c r="G2580" s="7" t="n"/>
    </row>
    <row r="2581">
      <c r="A2581" s="7" t="n"/>
      <c r="D2581" s="7" t="n"/>
      <c r="F2581" s="8" t="n"/>
      <c r="G2581" s="7" t="n"/>
    </row>
    <row r="2582">
      <c r="A2582" s="7" t="n"/>
      <c r="D2582" s="7" t="n"/>
      <c r="F2582" s="8" t="n"/>
      <c r="G2582" s="7" t="n"/>
    </row>
    <row r="2583">
      <c r="A2583" s="7" t="n"/>
      <c r="D2583" s="7" t="n"/>
      <c r="F2583" s="8" t="n"/>
      <c r="G2583" s="7" t="n"/>
    </row>
    <row r="2584">
      <c r="A2584" s="7" t="n"/>
      <c r="D2584" s="7" t="n"/>
      <c r="F2584" s="8" t="n"/>
      <c r="G2584" s="7" t="n"/>
    </row>
    <row r="2585">
      <c r="A2585" s="7" t="n"/>
      <c r="D2585" s="7" t="n"/>
      <c r="F2585" s="8" t="n"/>
      <c r="G2585" s="7" t="n"/>
    </row>
    <row r="2586">
      <c r="A2586" s="7" t="n"/>
      <c r="D2586" s="7" t="n"/>
      <c r="F2586" s="8" t="n"/>
      <c r="G2586" s="7" t="n"/>
    </row>
    <row r="2587">
      <c r="A2587" s="7" t="n"/>
      <c r="D2587" s="7" t="n"/>
      <c r="F2587" s="8" t="n"/>
      <c r="G2587" s="7" t="n"/>
    </row>
    <row r="2588">
      <c r="A2588" s="7" t="n"/>
      <c r="D2588" s="7" t="n"/>
      <c r="F2588" s="8" t="n"/>
      <c r="G2588" s="7" t="n"/>
    </row>
    <row r="2589">
      <c r="A2589" s="7" t="n"/>
      <c r="D2589" s="7" t="n"/>
      <c r="F2589" s="8" t="n"/>
      <c r="G2589" s="7" t="n"/>
    </row>
    <row r="2590">
      <c r="A2590" s="7" t="n"/>
      <c r="D2590" s="7" t="n"/>
      <c r="F2590" s="8" t="n"/>
      <c r="G2590" s="7" t="n"/>
    </row>
    <row r="2591">
      <c r="A2591" s="7" t="n"/>
      <c r="D2591" s="7" t="n"/>
      <c r="F2591" s="8" t="n"/>
      <c r="G2591" s="7" t="n"/>
    </row>
    <row r="2592">
      <c r="A2592" s="7" t="n"/>
      <c r="D2592" s="7" t="n"/>
      <c r="F2592" s="8" t="n"/>
      <c r="G2592" s="7" t="n"/>
    </row>
    <row r="2593">
      <c r="A2593" s="7" t="n"/>
      <c r="D2593" s="7" t="n"/>
      <c r="F2593" s="8" t="n"/>
      <c r="G2593" s="7" t="n"/>
    </row>
    <row r="2594">
      <c r="A2594" s="7" t="n"/>
      <c r="D2594" s="7" t="n"/>
      <c r="F2594" s="8" t="n"/>
      <c r="G2594" s="7" t="n"/>
    </row>
    <row r="2595">
      <c r="A2595" s="7" t="n"/>
      <c r="D2595" s="7" t="n"/>
      <c r="F2595" s="8" t="n"/>
      <c r="G2595" s="7" t="n"/>
    </row>
    <row r="2596">
      <c r="A2596" s="7" t="n"/>
      <c r="D2596" s="7" t="n"/>
      <c r="F2596" s="8" t="n"/>
      <c r="G2596" s="7" t="n"/>
    </row>
    <row r="2597">
      <c r="A2597" s="7" t="n"/>
      <c r="D2597" s="7" t="n"/>
      <c r="F2597" s="8" t="n"/>
      <c r="G2597" s="7" t="n"/>
    </row>
    <row r="2598">
      <c r="A2598" s="7" t="n"/>
      <c r="D2598" s="7" t="n"/>
      <c r="F2598" s="8" t="n"/>
      <c r="G2598" s="7" t="n"/>
    </row>
    <row r="2599">
      <c r="A2599" s="7" t="n"/>
      <c r="D2599" s="7" t="n"/>
      <c r="F2599" s="8" t="n"/>
      <c r="G2599" s="7" t="n"/>
    </row>
    <row r="2600">
      <c r="A2600" s="7" t="n"/>
      <c r="D2600" s="7" t="n"/>
      <c r="F2600" s="8" t="n"/>
      <c r="G2600" s="7" t="n"/>
    </row>
    <row r="2601">
      <c r="A2601" s="7" t="n"/>
      <c r="D2601" s="7" t="n"/>
      <c r="F2601" s="8" t="n"/>
      <c r="G2601" s="7" t="n"/>
    </row>
    <row r="2602">
      <c r="A2602" s="7" t="n"/>
      <c r="D2602" s="7" t="n"/>
      <c r="F2602" s="8" t="n"/>
      <c r="G2602" s="7" t="n"/>
    </row>
    <row r="2603">
      <c r="A2603" s="7" t="n"/>
      <c r="D2603" s="7" t="n"/>
      <c r="F2603" s="8" t="n"/>
      <c r="G2603" s="7" t="n"/>
    </row>
    <row r="2604">
      <c r="A2604" s="7" t="n"/>
      <c r="D2604" s="7" t="n"/>
      <c r="F2604" s="8" t="n"/>
      <c r="G2604" s="7" t="n"/>
    </row>
    <row r="2605">
      <c r="A2605" s="7" t="n"/>
      <c r="D2605" s="7" t="n"/>
      <c r="F2605" s="8" t="n"/>
      <c r="G2605" s="7" t="n"/>
    </row>
    <row r="2606">
      <c r="A2606" s="7" t="n"/>
      <c r="D2606" s="7" t="n"/>
      <c r="F2606" s="8" t="n"/>
      <c r="G2606" s="7" t="n"/>
    </row>
    <row r="2607">
      <c r="A2607" s="7" t="n"/>
      <c r="D2607" s="7" t="n"/>
      <c r="F2607" s="8" t="n"/>
      <c r="G2607" s="7" t="n"/>
    </row>
    <row r="2608">
      <c r="A2608" s="7" t="n"/>
      <c r="D2608" s="7" t="n"/>
      <c r="F2608" s="8" t="n"/>
      <c r="G2608" s="7" t="n"/>
    </row>
    <row r="2609">
      <c r="A2609" s="7" t="n"/>
      <c r="D2609" s="7" t="n"/>
      <c r="F2609" s="8" t="n"/>
      <c r="G2609" s="7" t="n"/>
    </row>
    <row r="2610">
      <c r="A2610" s="7" t="n"/>
      <c r="D2610" s="7" t="n"/>
      <c r="F2610" s="8" t="n"/>
      <c r="G2610" s="7" t="n"/>
    </row>
    <row r="2611">
      <c r="A2611" s="7" t="n"/>
      <c r="D2611" s="7" t="n"/>
      <c r="F2611" s="8" t="n"/>
      <c r="G2611" s="7" t="n"/>
    </row>
    <row r="2612">
      <c r="A2612" s="7" t="n"/>
      <c r="D2612" s="7" t="n"/>
      <c r="F2612" s="8" t="n"/>
      <c r="G2612" s="7" t="n"/>
    </row>
    <row r="2613">
      <c r="A2613" s="7" t="n"/>
      <c r="D2613" s="7" t="n"/>
      <c r="F2613" s="8" t="n"/>
      <c r="G2613" s="7" t="n"/>
    </row>
    <row r="2614">
      <c r="A2614" s="7" t="n"/>
      <c r="D2614" s="7" t="n"/>
      <c r="F2614" s="8" t="n"/>
      <c r="G2614" s="7" t="n"/>
    </row>
    <row r="2615">
      <c r="A2615" s="7" t="n"/>
      <c r="D2615" s="7" t="n"/>
      <c r="F2615" s="8" t="n"/>
      <c r="G2615" s="7" t="n"/>
    </row>
    <row r="2616">
      <c r="A2616" s="7" t="n"/>
      <c r="D2616" s="7" t="n"/>
      <c r="F2616" s="8" t="n"/>
      <c r="G2616" s="7" t="n"/>
    </row>
    <row r="2617">
      <c r="A2617" s="7" t="n"/>
      <c r="D2617" s="7" t="n"/>
      <c r="F2617" s="8" t="n"/>
      <c r="G2617" s="7" t="n"/>
    </row>
    <row r="2618">
      <c r="A2618" s="7" t="n"/>
      <c r="D2618" s="7" t="n"/>
      <c r="F2618" s="8" t="n"/>
      <c r="G2618" s="7" t="n"/>
    </row>
    <row r="2619">
      <c r="A2619" s="7" t="n"/>
      <c r="D2619" s="7" t="n"/>
      <c r="F2619" s="8" t="n"/>
      <c r="G2619" s="7" t="n"/>
    </row>
    <row r="2620">
      <c r="A2620" s="7" t="n"/>
      <c r="D2620" s="7" t="n"/>
      <c r="F2620" s="8" t="n"/>
      <c r="G2620" s="7" t="n"/>
    </row>
    <row r="2621">
      <c r="A2621" s="7" t="n"/>
      <c r="D2621" s="7" t="n"/>
      <c r="F2621" s="8" t="n"/>
      <c r="G2621" s="7" t="n"/>
    </row>
    <row r="2622">
      <c r="A2622" s="7" t="n"/>
      <c r="D2622" s="7" t="n"/>
      <c r="F2622" s="8" t="n"/>
      <c r="G2622" s="7" t="n"/>
    </row>
    <row r="2623">
      <c r="A2623" s="7" t="n"/>
      <c r="D2623" s="7" t="n"/>
      <c r="F2623" s="8" t="n"/>
      <c r="G2623" s="7" t="n"/>
    </row>
    <row r="2624">
      <c r="A2624" s="7" t="n"/>
      <c r="D2624" s="7" t="n"/>
      <c r="F2624" s="8" t="n"/>
      <c r="G2624" s="7" t="n"/>
    </row>
    <row r="2625">
      <c r="A2625" s="7" t="n"/>
      <c r="D2625" s="7" t="n"/>
      <c r="F2625" s="8" t="n"/>
      <c r="G2625" s="7" t="n"/>
    </row>
    <row r="2626">
      <c r="A2626" s="7" t="n"/>
      <c r="D2626" s="7" t="n"/>
      <c r="F2626" s="8" t="n"/>
      <c r="G2626" s="7" t="n"/>
    </row>
    <row r="2627">
      <c r="A2627" s="7" t="n"/>
      <c r="D2627" s="7" t="n"/>
      <c r="F2627" s="8" t="n"/>
      <c r="G2627" s="7" t="n"/>
    </row>
    <row r="2628">
      <c r="A2628" s="7" t="n"/>
      <c r="D2628" s="7" t="n"/>
      <c r="F2628" s="8" t="n"/>
      <c r="G2628" s="7" t="n"/>
    </row>
    <row r="2629">
      <c r="A2629" s="7" t="n"/>
      <c r="D2629" s="7" t="n"/>
      <c r="F2629" s="8" t="n"/>
      <c r="G2629" s="7" t="n"/>
    </row>
    <row r="2630">
      <c r="A2630" s="7" t="n"/>
      <c r="D2630" s="7" t="n"/>
      <c r="F2630" s="8" t="n"/>
      <c r="G2630" s="7" t="n"/>
    </row>
    <row r="2631">
      <c r="A2631" s="7" t="n"/>
      <c r="D2631" s="7" t="n"/>
      <c r="F2631" s="8" t="n"/>
      <c r="G2631" s="7" t="n"/>
    </row>
    <row r="2632">
      <c r="A2632" s="7" t="n"/>
      <c r="D2632" s="7" t="n"/>
      <c r="F2632" s="8" t="n"/>
      <c r="G2632" s="7" t="n"/>
    </row>
    <row r="2633">
      <c r="A2633" s="7" t="n"/>
      <c r="D2633" s="7" t="n"/>
      <c r="F2633" s="8" t="n"/>
      <c r="G2633" s="7" t="n"/>
    </row>
    <row r="2634">
      <c r="A2634" s="7" t="n"/>
      <c r="D2634" s="7" t="n"/>
      <c r="F2634" s="8" t="n"/>
      <c r="G2634" s="7" t="n"/>
    </row>
    <row r="2635">
      <c r="A2635" s="7" t="n"/>
      <c r="D2635" s="7" t="n"/>
      <c r="F2635" s="8" t="n"/>
      <c r="G2635" s="7" t="n"/>
    </row>
    <row r="2636">
      <c r="A2636" s="7" t="n"/>
      <c r="D2636" s="7" t="n"/>
      <c r="F2636" s="8" t="n"/>
      <c r="G2636" s="7" t="n"/>
    </row>
    <row r="2637">
      <c r="A2637" s="7" t="n"/>
      <c r="D2637" s="7" t="n"/>
      <c r="F2637" s="8" t="n"/>
      <c r="G2637" s="7" t="n"/>
    </row>
    <row r="2638">
      <c r="A2638" s="7" t="n"/>
      <c r="D2638" s="7" t="n"/>
      <c r="F2638" s="8" t="n"/>
      <c r="G2638" s="7" t="n"/>
    </row>
    <row r="2639">
      <c r="A2639" s="7" t="n"/>
      <c r="D2639" s="7" t="n"/>
      <c r="F2639" s="8" t="n"/>
      <c r="G2639" s="7" t="n"/>
    </row>
    <row r="2640">
      <c r="A2640" s="7" t="n"/>
      <c r="D2640" s="7" t="n"/>
      <c r="F2640" s="8" t="n"/>
      <c r="G2640" s="7" t="n"/>
    </row>
    <row r="2641">
      <c r="A2641" s="7" t="n"/>
      <c r="D2641" s="7" t="n"/>
      <c r="F2641" s="8" t="n"/>
      <c r="G2641" s="7" t="n"/>
    </row>
    <row r="2642">
      <c r="A2642" s="7" t="n"/>
      <c r="D2642" s="7" t="n"/>
      <c r="F2642" s="8" t="n"/>
      <c r="G2642" s="7" t="n"/>
    </row>
    <row r="2643">
      <c r="A2643" s="7" t="n"/>
      <c r="D2643" s="7" t="n"/>
      <c r="F2643" s="8" t="n"/>
      <c r="G2643" s="7" t="n"/>
    </row>
    <row r="2644">
      <c r="A2644" s="7" t="n"/>
      <c r="D2644" s="7" t="n"/>
      <c r="F2644" s="8" t="n"/>
      <c r="G2644" s="7" t="n"/>
    </row>
    <row r="2645">
      <c r="A2645" s="7" t="n"/>
      <c r="D2645" s="7" t="n"/>
      <c r="F2645" s="8" t="n"/>
      <c r="G2645" s="7" t="n"/>
    </row>
    <row r="2646">
      <c r="A2646" s="7" t="n"/>
      <c r="D2646" s="7" t="n"/>
      <c r="F2646" s="8" t="n"/>
      <c r="G2646" s="7" t="n"/>
    </row>
    <row r="2647">
      <c r="A2647" s="7" t="n"/>
      <c r="D2647" s="7" t="n"/>
      <c r="F2647" s="8" t="n"/>
      <c r="G2647" s="7" t="n"/>
    </row>
    <row r="2648">
      <c r="A2648" s="7" t="n"/>
      <c r="D2648" s="7" t="n"/>
      <c r="F2648" s="8" t="n"/>
      <c r="G2648" s="7" t="n"/>
    </row>
    <row r="2649">
      <c r="A2649" s="7" t="n"/>
      <c r="D2649" s="7" t="n"/>
      <c r="F2649" s="8" t="n"/>
      <c r="G2649" s="7" t="n"/>
    </row>
    <row r="2650">
      <c r="A2650" s="7" t="n"/>
      <c r="D2650" s="7" t="n"/>
      <c r="F2650" s="8" t="n"/>
      <c r="G2650" s="7" t="n"/>
    </row>
    <row r="2651">
      <c r="A2651" s="7" t="n"/>
      <c r="D2651" s="7" t="n"/>
      <c r="F2651" s="8" t="n"/>
      <c r="G2651" s="7" t="n"/>
    </row>
    <row r="2652">
      <c r="A2652" s="7" t="n"/>
      <c r="D2652" s="7" t="n"/>
      <c r="F2652" s="8" t="n"/>
      <c r="G2652" s="7" t="n"/>
    </row>
    <row r="2653">
      <c r="A2653" s="7" t="n"/>
      <c r="D2653" s="7" t="n"/>
      <c r="F2653" s="8" t="n"/>
      <c r="G2653" s="7" t="n"/>
    </row>
    <row r="2654">
      <c r="A2654" s="7" t="n"/>
      <c r="D2654" s="7" t="n"/>
      <c r="F2654" s="8" t="n"/>
      <c r="G2654" s="7" t="n"/>
    </row>
    <row r="2655">
      <c r="A2655" s="7" t="n"/>
      <c r="D2655" s="7" t="n"/>
      <c r="F2655" s="8" t="n"/>
      <c r="G2655" s="7" t="n"/>
    </row>
    <row r="2656">
      <c r="A2656" s="7" t="n"/>
      <c r="D2656" s="7" t="n"/>
      <c r="F2656" s="8" t="n"/>
      <c r="G2656" s="7" t="n"/>
    </row>
    <row r="2657">
      <c r="A2657" s="7" t="n"/>
      <c r="D2657" s="7" t="n"/>
      <c r="F2657" s="8" t="n"/>
      <c r="G2657" s="7" t="n"/>
    </row>
    <row r="2658">
      <c r="A2658" s="7" t="n"/>
      <c r="D2658" s="7" t="n"/>
      <c r="F2658" s="8" t="n"/>
      <c r="G2658" s="7" t="n"/>
    </row>
    <row r="2659">
      <c r="A2659" s="7" t="n"/>
      <c r="D2659" s="7" t="n"/>
      <c r="F2659" s="8" t="n"/>
      <c r="G2659" s="7" t="n"/>
    </row>
    <row r="2660">
      <c r="A2660" s="7" t="n"/>
      <c r="D2660" s="7" t="n"/>
      <c r="F2660" s="8" t="n"/>
      <c r="G2660" s="7" t="n"/>
    </row>
    <row r="2661">
      <c r="A2661" s="7" t="n"/>
      <c r="D2661" s="7" t="n"/>
      <c r="F2661" s="8" t="n"/>
      <c r="G2661" s="7" t="n"/>
    </row>
    <row r="2662">
      <c r="A2662" s="7" t="n"/>
      <c r="D2662" s="7" t="n"/>
      <c r="F2662" s="8" t="n"/>
      <c r="G2662" s="7" t="n"/>
    </row>
    <row r="2663">
      <c r="A2663" s="7" t="n"/>
      <c r="D2663" s="7" t="n"/>
      <c r="F2663" s="8" t="n"/>
      <c r="G2663" s="7" t="n"/>
    </row>
    <row r="2664">
      <c r="A2664" s="7" t="n"/>
      <c r="D2664" s="7" t="n"/>
      <c r="F2664" s="8" t="n"/>
      <c r="G2664" s="7" t="n"/>
    </row>
    <row r="2665">
      <c r="A2665" s="7" t="n"/>
      <c r="D2665" s="7" t="n"/>
      <c r="F2665" s="8" t="n"/>
      <c r="G2665" s="7" t="n"/>
    </row>
    <row r="2666">
      <c r="A2666" s="7" t="n"/>
      <c r="D2666" s="7" t="n"/>
      <c r="F2666" s="8" t="n"/>
      <c r="G2666" s="7" t="n"/>
    </row>
    <row r="2667">
      <c r="A2667" s="7" t="n"/>
      <c r="D2667" s="7" t="n"/>
      <c r="F2667" s="8" t="n"/>
      <c r="G2667" s="7" t="n"/>
    </row>
    <row r="2668">
      <c r="A2668" s="7" t="n"/>
      <c r="D2668" s="7" t="n"/>
      <c r="F2668" s="8" t="n"/>
      <c r="G2668" s="7" t="n"/>
    </row>
    <row r="2669">
      <c r="A2669" s="7" t="n"/>
      <c r="D2669" s="7" t="n"/>
      <c r="F2669" s="8" t="n"/>
      <c r="G2669" s="7" t="n"/>
    </row>
    <row r="2670">
      <c r="A2670" s="7" t="n"/>
      <c r="D2670" s="7" t="n"/>
      <c r="F2670" s="8" t="n"/>
      <c r="G2670" s="7" t="n"/>
    </row>
    <row r="2671">
      <c r="A2671" s="7" t="n"/>
      <c r="D2671" s="7" t="n"/>
      <c r="F2671" s="8" t="n"/>
      <c r="G2671" s="7" t="n"/>
    </row>
    <row r="2672">
      <c r="A2672" s="7" t="n"/>
      <c r="D2672" s="7" t="n"/>
      <c r="F2672" s="8" t="n"/>
      <c r="G2672" s="7" t="n"/>
    </row>
    <row r="2673">
      <c r="A2673" s="7" t="n"/>
      <c r="D2673" s="7" t="n"/>
      <c r="F2673" s="8" t="n"/>
      <c r="G2673" s="7" t="n"/>
    </row>
    <row r="2674">
      <c r="A2674" s="7" t="n"/>
      <c r="D2674" s="7" t="n"/>
      <c r="F2674" s="8" t="n"/>
      <c r="G2674" s="7" t="n"/>
    </row>
    <row r="2675">
      <c r="A2675" s="7" t="n"/>
      <c r="D2675" s="7" t="n"/>
      <c r="F2675" s="8" t="n"/>
      <c r="G2675" s="7" t="n"/>
    </row>
    <row r="2676">
      <c r="A2676" s="7" t="n"/>
      <c r="D2676" s="7" t="n"/>
      <c r="F2676" s="8" t="n"/>
      <c r="G2676" s="7" t="n"/>
    </row>
    <row r="2677">
      <c r="A2677" s="7" t="n"/>
      <c r="D2677" s="7" t="n"/>
      <c r="F2677" s="8" t="n"/>
      <c r="G2677" s="7" t="n"/>
    </row>
    <row r="2678">
      <c r="A2678" s="7" t="n"/>
      <c r="D2678" s="7" t="n"/>
      <c r="F2678" s="8" t="n"/>
      <c r="G2678" s="7" t="n"/>
    </row>
    <row r="2679">
      <c r="A2679" s="7" t="n"/>
      <c r="D2679" s="7" t="n"/>
      <c r="F2679" s="8" t="n"/>
      <c r="G2679" s="7" t="n"/>
    </row>
    <row r="2680">
      <c r="A2680" s="7" t="n"/>
      <c r="D2680" s="7" t="n"/>
      <c r="F2680" s="8" t="n"/>
      <c r="G2680" s="7" t="n"/>
    </row>
    <row r="2681">
      <c r="A2681" s="7" t="n"/>
      <c r="D2681" s="7" t="n"/>
      <c r="F2681" s="8" t="n"/>
      <c r="G2681" s="7" t="n"/>
    </row>
    <row r="2682">
      <c r="A2682" s="7" t="n"/>
      <c r="D2682" s="7" t="n"/>
      <c r="F2682" s="8" t="n"/>
      <c r="G2682" s="7" t="n"/>
    </row>
    <row r="2683">
      <c r="A2683" s="7" t="n"/>
      <c r="D2683" s="7" t="n"/>
      <c r="F2683" s="8" t="n"/>
      <c r="G2683" s="7" t="n"/>
    </row>
    <row r="2684">
      <c r="A2684" s="7" t="n"/>
      <c r="D2684" s="7" t="n"/>
      <c r="F2684" s="8" t="n"/>
      <c r="G2684" s="7" t="n"/>
    </row>
    <row r="2685">
      <c r="A2685" s="7" t="n"/>
      <c r="D2685" s="7" t="n"/>
      <c r="F2685" s="8" t="n"/>
      <c r="G2685" s="7" t="n"/>
    </row>
    <row r="2686">
      <c r="A2686" s="7" t="n"/>
      <c r="D2686" s="7" t="n"/>
      <c r="F2686" s="8" t="n"/>
      <c r="G2686" s="7" t="n"/>
    </row>
    <row r="2687">
      <c r="A2687" s="7" t="n"/>
      <c r="D2687" s="7" t="n"/>
      <c r="F2687" s="8" t="n"/>
      <c r="G2687" s="7" t="n"/>
    </row>
    <row r="2688">
      <c r="A2688" s="7" t="n"/>
      <c r="D2688" s="7" t="n"/>
      <c r="F2688" s="8" t="n"/>
      <c r="G2688" s="7" t="n"/>
    </row>
    <row r="2689">
      <c r="A2689" s="7" t="n"/>
      <c r="D2689" s="7" t="n"/>
      <c r="F2689" s="8" t="n"/>
      <c r="G2689" s="7" t="n"/>
    </row>
    <row r="2690">
      <c r="A2690" s="7" t="n"/>
      <c r="D2690" s="7" t="n"/>
      <c r="F2690" s="8" t="n"/>
      <c r="G2690" s="7" t="n"/>
    </row>
    <row r="2691">
      <c r="A2691" s="7" t="n"/>
      <c r="D2691" s="7" t="n"/>
      <c r="F2691" s="8" t="n"/>
      <c r="G2691" s="7" t="n"/>
    </row>
    <row r="2692">
      <c r="A2692" s="7" t="n"/>
      <c r="D2692" s="7" t="n"/>
      <c r="F2692" s="8" t="n"/>
      <c r="G2692" s="7" t="n"/>
    </row>
    <row r="2693">
      <c r="A2693" s="7" t="n"/>
      <c r="D2693" s="7" t="n"/>
      <c r="F2693" s="8" t="n"/>
      <c r="G2693" s="7" t="n"/>
    </row>
    <row r="2694">
      <c r="A2694" s="7" t="n"/>
      <c r="D2694" s="7" t="n"/>
      <c r="F2694" s="8" t="n"/>
      <c r="G2694" s="7" t="n"/>
    </row>
    <row r="2695">
      <c r="A2695" s="7" t="n"/>
      <c r="D2695" s="7" t="n"/>
      <c r="F2695" s="8" t="n"/>
      <c r="G2695" s="7" t="n"/>
    </row>
    <row r="2696">
      <c r="A2696" s="7" t="n"/>
      <c r="D2696" s="7" t="n"/>
      <c r="F2696" s="8" t="n"/>
      <c r="G2696" s="7" t="n"/>
    </row>
    <row r="2697">
      <c r="A2697" s="7" t="n"/>
      <c r="D2697" s="7" t="n"/>
      <c r="F2697" s="8" t="n"/>
      <c r="G2697" s="7" t="n"/>
    </row>
    <row r="2698">
      <c r="A2698" s="7" t="n"/>
      <c r="D2698" s="7" t="n"/>
      <c r="F2698" s="8" t="n"/>
      <c r="G2698" s="7" t="n"/>
    </row>
    <row r="2699">
      <c r="A2699" s="7" t="n"/>
      <c r="D2699" s="7" t="n"/>
      <c r="F2699" s="8" t="n"/>
      <c r="G2699" s="7" t="n"/>
    </row>
    <row r="2700">
      <c r="A2700" s="7" t="n"/>
      <c r="D2700" s="7" t="n"/>
      <c r="F2700" s="8" t="n"/>
      <c r="G2700" s="7" t="n"/>
    </row>
    <row r="2701">
      <c r="A2701" s="7" t="n"/>
      <c r="D2701" s="7" t="n"/>
      <c r="F2701" s="8" t="n"/>
      <c r="G2701" s="7" t="n"/>
    </row>
    <row r="2702">
      <c r="A2702" s="7" t="n"/>
      <c r="D2702" s="7" t="n"/>
      <c r="F2702" s="8" t="n"/>
      <c r="G2702" s="7" t="n"/>
    </row>
    <row r="2703">
      <c r="A2703" s="7" t="n"/>
      <c r="D2703" s="7" t="n"/>
      <c r="F2703" s="8" t="n"/>
      <c r="G2703" s="7" t="n"/>
    </row>
    <row r="2704">
      <c r="A2704" s="7" t="n"/>
      <c r="D2704" s="7" t="n"/>
      <c r="F2704" s="8" t="n"/>
      <c r="G2704" s="7" t="n"/>
    </row>
    <row r="2705">
      <c r="A2705" s="7" t="n"/>
      <c r="D2705" s="7" t="n"/>
      <c r="F2705" s="8" t="n"/>
      <c r="G2705" s="7" t="n"/>
    </row>
    <row r="2706">
      <c r="A2706" s="7" t="n"/>
      <c r="D2706" s="7" t="n"/>
      <c r="F2706" s="8" t="n"/>
      <c r="G2706" s="7" t="n"/>
    </row>
    <row r="2707">
      <c r="A2707" s="7" t="n"/>
      <c r="D2707" s="7" t="n"/>
      <c r="F2707" s="8" t="n"/>
      <c r="G2707" s="7" t="n"/>
    </row>
    <row r="2708">
      <c r="A2708" s="7" t="n"/>
      <c r="D2708" s="7" t="n"/>
      <c r="F2708" s="8" t="n"/>
      <c r="G2708" s="7" t="n"/>
    </row>
    <row r="2709">
      <c r="A2709" s="7" t="n"/>
      <c r="D2709" s="7" t="n"/>
      <c r="F2709" s="8" t="n"/>
      <c r="G2709" s="7" t="n"/>
    </row>
    <row r="2710">
      <c r="A2710" s="7" t="n"/>
      <c r="D2710" s="7" t="n"/>
      <c r="F2710" s="8" t="n"/>
      <c r="G2710" s="7" t="n"/>
    </row>
    <row r="2711">
      <c r="A2711" s="7" t="n"/>
      <c r="D2711" s="7" t="n"/>
      <c r="F2711" s="8" t="n"/>
      <c r="G2711" s="7" t="n"/>
    </row>
    <row r="2712">
      <c r="A2712" s="7" t="n"/>
      <c r="D2712" s="7" t="n"/>
      <c r="F2712" s="8" t="n"/>
      <c r="G2712" s="7" t="n"/>
    </row>
    <row r="2713">
      <c r="A2713" s="7" t="n"/>
      <c r="D2713" s="7" t="n"/>
      <c r="F2713" s="8" t="n"/>
      <c r="G2713" s="7" t="n"/>
    </row>
    <row r="2714">
      <c r="A2714" s="7" t="n"/>
      <c r="D2714" s="7" t="n"/>
      <c r="F2714" s="8" t="n"/>
      <c r="G2714" s="7" t="n"/>
    </row>
    <row r="2715">
      <c r="A2715" s="7" t="n"/>
      <c r="D2715" s="7" t="n"/>
      <c r="F2715" s="8" t="n"/>
      <c r="G2715" s="7" t="n"/>
    </row>
    <row r="2716">
      <c r="A2716" s="7" t="n"/>
      <c r="D2716" s="7" t="n"/>
      <c r="F2716" s="8" t="n"/>
      <c r="G2716" s="7" t="n"/>
    </row>
    <row r="2717">
      <c r="A2717" s="7" t="n"/>
      <c r="D2717" s="7" t="n"/>
      <c r="F2717" s="8" t="n"/>
      <c r="G2717" s="7" t="n"/>
    </row>
    <row r="2718">
      <c r="A2718" s="7" t="n"/>
      <c r="D2718" s="7" t="n"/>
      <c r="F2718" s="8" t="n"/>
      <c r="G2718" s="7" t="n"/>
    </row>
    <row r="2719">
      <c r="A2719" s="7" t="n"/>
      <c r="D2719" s="7" t="n"/>
      <c r="F2719" s="8" t="n"/>
      <c r="G2719" s="7" t="n"/>
    </row>
    <row r="2720">
      <c r="A2720" s="7" t="n"/>
      <c r="D2720" s="7" t="n"/>
      <c r="F2720" s="8" t="n"/>
      <c r="G2720" s="7" t="n"/>
    </row>
    <row r="2721">
      <c r="A2721" s="7" t="n"/>
      <c r="D2721" s="7" t="n"/>
      <c r="F2721" s="8" t="n"/>
      <c r="G2721" s="7" t="n"/>
    </row>
    <row r="2722">
      <c r="A2722" s="7" t="n"/>
      <c r="D2722" s="7" t="n"/>
      <c r="F2722" s="8" t="n"/>
      <c r="G2722" s="7" t="n"/>
    </row>
    <row r="2723">
      <c r="A2723" s="7" t="n"/>
      <c r="D2723" s="7" t="n"/>
      <c r="F2723" s="8" t="n"/>
      <c r="G2723" s="7" t="n"/>
    </row>
    <row r="2724">
      <c r="A2724" s="7" t="n"/>
      <c r="D2724" s="7" t="n"/>
      <c r="F2724" s="8" t="n"/>
      <c r="G2724" s="7" t="n"/>
    </row>
    <row r="2725">
      <c r="A2725" s="7" t="n"/>
      <c r="D2725" s="7" t="n"/>
      <c r="F2725" s="8" t="n"/>
      <c r="G2725" s="7" t="n"/>
    </row>
    <row r="2726">
      <c r="A2726" s="7" t="n"/>
      <c r="D2726" s="7" t="n"/>
      <c r="F2726" s="8" t="n"/>
      <c r="G2726" s="7" t="n"/>
    </row>
    <row r="2727">
      <c r="A2727" s="7" t="n"/>
      <c r="D2727" s="7" t="n"/>
      <c r="F2727" s="8" t="n"/>
      <c r="G2727" s="7" t="n"/>
    </row>
    <row r="2728">
      <c r="A2728" s="7" t="n"/>
      <c r="D2728" s="7" t="n"/>
      <c r="F2728" s="8" t="n"/>
      <c r="G2728" s="7" t="n"/>
    </row>
    <row r="2729">
      <c r="A2729" s="7" t="n"/>
      <c r="D2729" s="7" t="n"/>
      <c r="F2729" s="8" t="n"/>
      <c r="G2729" s="7" t="n"/>
    </row>
    <row r="2730">
      <c r="A2730" s="7" t="n"/>
      <c r="D2730" s="7" t="n"/>
      <c r="F2730" s="8" t="n"/>
      <c r="G2730" s="7" t="n"/>
    </row>
    <row r="2731">
      <c r="A2731" s="7" t="n"/>
      <c r="D2731" s="7" t="n"/>
      <c r="F2731" s="8" t="n"/>
      <c r="G2731" s="7" t="n"/>
    </row>
    <row r="2732">
      <c r="A2732" s="7" t="n"/>
      <c r="D2732" s="7" t="n"/>
      <c r="F2732" s="8" t="n"/>
      <c r="G2732" s="7" t="n"/>
    </row>
    <row r="2733">
      <c r="A2733" s="7" t="n"/>
      <c r="D2733" s="7" t="n"/>
      <c r="F2733" s="8" t="n"/>
      <c r="G2733" s="7" t="n"/>
    </row>
    <row r="2734">
      <c r="A2734" s="7" t="n"/>
      <c r="D2734" s="7" t="n"/>
      <c r="F2734" s="8" t="n"/>
      <c r="G2734" s="7" t="n"/>
    </row>
    <row r="2735">
      <c r="A2735" s="7" t="n"/>
      <c r="D2735" s="7" t="n"/>
      <c r="F2735" s="8" t="n"/>
      <c r="G2735" s="7" t="n"/>
    </row>
    <row r="2736">
      <c r="A2736" s="7" t="n"/>
      <c r="D2736" s="7" t="n"/>
      <c r="F2736" s="8" t="n"/>
      <c r="G2736" s="7" t="n"/>
    </row>
    <row r="2737">
      <c r="A2737" s="7" t="n"/>
      <c r="D2737" s="7" t="n"/>
      <c r="F2737" s="8" t="n"/>
      <c r="G2737" s="7" t="n"/>
    </row>
    <row r="2738">
      <c r="A2738" s="7" t="n"/>
      <c r="D2738" s="7" t="n"/>
      <c r="F2738" s="8" t="n"/>
      <c r="G2738" s="7" t="n"/>
    </row>
    <row r="2739">
      <c r="A2739" s="7" t="n"/>
      <c r="D2739" s="7" t="n"/>
      <c r="F2739" s="8" t="n"/>
      <c r="G2739" s="7" t="n"/>
    </row>
    <row r="2740">
      <c r="A2740" s="7" t="n"/>
      <c r="D2740" s="7" t="n"/>
      <c r="F2740" s="8" t="n"/>
      <c r="G2740" s="7" t="n"/>
    </row>
    <row r="2741">
      <c r="A2741" s="7" t="n"/>
      <c r="D2741" s="7" t="n"/>
      <c r="F2741" s="8" t="n"/>
      <c r="G2741" s="7" t="n"/>
    </row>
    <row r="2742">
      <c r="A2742" s="7" t="n"/>
      <c r="D2742" s="7" t="n"/>
      <c r="F2742" s="8" t="n"/>
      <c r="G2742" s="7" t="n"/>
    </row>
    <row r="2743">
      <c r="A2743" s="7" t="n"/>
      <c r="D2743" s="7" t="n"/>
      <c r="F2743" s="8" t="n"/>
      <c r="G2743" s="7" t="n"/>
    </row>
    <row r="2744">
      <c r="A2744" s="7" t="n"/>
      <c r="D2744" s="7" t="n"/>
      <c r="F2744" s="8" t="n"/>
      <c r="G2744" s="7" t="n"/>
    </row>
    <row r="2745">
      <c r="A2745" s="7" t="n"/>
      <c r="D2745" s="7" t="n"/>
      <c r="F2745" s="8" t="n"/>
      <c r="G2745" s="7" t="n"/>
    </row>
    <row r="2746">
      <c r="A2746" s="7" t="n"/>
      <c r="D2746" s="7" t="n"/>
      <c r="F2746" s="8" t="n"/>
      <c r="G2746" s="7" t="n"/>
    </row>
    <row r="2747">
      <c r="A2747" s="7" t="n"/>
      <c r="D2747" s="7" t="n"/>
      <c r="F2747" s="8" t="n"/>
      <c r="G2747" s="7" t="n"/>
    </row>
    <row r="2748">
      <c r="A2748" s="7" t="n"/>
      <c r="D2748" s="7" t="n"/>
      <c r="F2748" s="8" t="n"/>
      <c r="G2748" s="7" t="n"/>
    </row>
    <row r="2749">
      <c r="A2749" s="7" t="n"/>
      <c r="D2749" s="7" t="n"/>
      <c r="F2749" s="8" t="n"/>
      <c r="G2749" s="7" t="n"/>
    </row>
    <row r="2750">
      <c r="A2750" s="7" t="n"/>
      <c r="D2750" s="7" t="n"/>
      <c r="F2750" s="8" t="n"/>
      <c r="G2750" s="7" t="n"/>
    </row>
    <row r="2751">
      <c r="A2751" s="7" t="n"/>
      <c r="D2751" s="7" t="n"/>
      <c r="F2751" s="8" t="n"/>
      <c r="G2751" s="7" t="n"/>
    </row>
    <row r="2752">
      <c r="A2752" s="7" t="n"/>
      <c r="D2752" s="7" t="n"/>
      <c r="F2752" s="8" t="n"/>
      <c r="G2752" s="7" t="n"/>
    </row>
    <row r="2753">
      <c r="A2753" s="7" t="n"/>
      <c r="D2753" s="7" t="n"/>
      <c r="F2753" s="8" t="n"/>
      <c r="G2753" s="7" t="n"/>
    </row>
    <row r="2754">
      <c r="A2754" s="7" t="n"/>
      <c r="D2754" s="7" t="n"/>
      <c r="F2754" s="8" t="n"/>
      <c r="G2754" s="7" t="n"/>
    </row>
    <row r="2755">
      <c r="A2755" s="7" t="n"/>
      <c r="D2755" s="7" t="n"/>
      <c r="F2755" s="8" t="n"/>
      <c r="G2755" s="7" t="n"/>
    </row>
    <row r="2756">
      <c r="A2756" s="7" t="n"/>
      <c r="D2756" s="7" t="n"/>
      <c r="F2756" s="8" t="n"/>
      <c r="G2756" s="7" t="n"/>
    </row>
    <row r="2757">
      <c r="A2757" s="7" t="n"/>
      <c r="D2757" s="7" t="n"/>
      <c r="F2757" s="8" t="n"/>
      <c r="G2757" s="7" t="n"/>
    </row>
    <row r="2758">
      <c r="A2758" s="7" t="n"/>
      <c r="D2758" s="7" t="n"/>
      <c r="F2758" s="8" t="n"/>
      <c r="G2758" s="7" t="n"/>
    </row>
    <row r="2759">
      <c r="A2759" s="7" t="n"/>
      <c r="D2759" s="7" t="n"/>
      <c r="F2759" s="8" t="n"/>
      <c r="G2759" s="7" t="n"/>
    </row>
    <row r="2760">
      <c r="A2760" s="7" t="n"/>
      <c r="D2760" s="7" t="n"/>
      <c r="F2760" s="8" t="n"/>
      <c r="G2760" s="7" t="n"/>
    </row>
    <row r="2761">
      <c r="A2761" s="7" t="n"/>
      <c r="D2761" s="7" t="n"/>
      <c r="F2761" s="8" t="n"/>
      <c r="G2761" s="7" t="n"/>
    </row>
    <row r="2762">
      <c r="A2762" s="7" t="n"/>
      <c r="D2762" s="7" t="n"/>
      <c r="F2762" s="8" t="n"/>
      <c r="G2762" s="7" t="n"/>
    </row>
    <row r="2763">
      <c r="A2763" s="7" t="n"/>
      <c r="D2763" s="7" t="n"/>
      <c r="F2763" s="8" t="n"/>
      <c r="G2763" s="7" t="n"/>
    </row>
    <row r="2764">
      <c r="A2764" s="7" t="n"/>
      <c r="D2764" s="7" t="n"/>
      <c r="F2764" s="8" t="n"/>
      <c r="G2764" s="7" t="n"/>
    </row>
    <row r="2765">
      <c r="A2765" s="7" t="n"/>
      <c r="D2765" s="7" t="n"/>
      <c r="F2765" s="8" t="n"/>
      <c r="G2765" s="7" t="n"/>
    </row>
    <row r="2766">
      <c r="A2766" s="7" t="n"/>
      <c r="D2766" s="7" t="n"/>
      <c r="F2766" s="8" t="n"/>
      <c r="G2766" s="7" t="n"/>
    </row>
    <row r="2767">
      <c r="A2767" s="7" t="n"/>
      <c r="D2767" s="7" t="n"/>
      <c r="F2767" s="8" t="n"/>
      <c r="G2767" s="7" t="n"/>
    </row>
    <row r="2768">
      <c r="A2768" s="7" t="n"/>
      <c r="D2768" s="7" t="n"/>
      <c r="F2768" s="8" t="n"/>
      <c r="G2768" s="7" t="n"/>
    </row>
    <row r="2769">
      <c r="A2769" s="7" t="n"/>
      <c r="D2769" s="7" t="n"/>
      <c r="F2769" s="8" t="n"/>
      <c r="G2769" s="7" t="n"/>
    </row>
    <row r="2770">
      <c r="A2770" s="7" t="n"/>
      <c r="D2770" s="7" t="n"/>
      <c r="F2770" s="8" t="n"/>
      <c r="G2770" s="7" t="n"/>
    </row>
    <row r="2771">
      <c r="A2771" s="7" t="n"/>
      <c r="D2771" s="7" t="n"/>
      <c r="F2771" s="8" t="n"/>
      <c r="G2771" s="7" t="n"/>
    </row>
    <row r="2772">
      <c r="A2772" s="7" t="n"/>
      <c r="D2772" s="7" t="n"/>
      <c r="F2772" s="8" t="n"/>
      <c r="G2772" s="7" t="n"/>
    </row>
    <row r="2773">
      <c r="A2773" s="7" t="n"/>
      <c r="D2773" s="7" t="n"/>
      <c r="F2773" s="8" t="n"/>
      <c r="G2773" s="7" t="n"/>
    </row>
    <row r="2774">
      <c r="A2774" s="7" t="n"/>
      <c r="D2774" s="7" t="n"/>
      <c r="F2774" s="8" t="n"/>
      <c r="G2774" s="7" t="n"/>
    </row>
    <row r="2775">
      <c r="A2775" s="7" t="n"/>
      <c r="D2775" s="7" t="n"/>
      <c r="F2775" s="8" t="n"/>
      <c r="G2775" s="7" t="n"/>
    </row>
    <row r="2776">
      <c r="A2776" s="7" t="n"/>
      <c r="D2776" s="7" t="n"/>
      <c r="F2776" s="8" t="n"/>
      <c r="G2776" s="7" t="n"/>
    </row>
    <row r="2777">
      <c r="A2777" s="7" t="n"/>
      <c r="D2777" s="7" t="n"/>
      <c r="F2777" s="8" t="n"/>
      <c r="G2777" s="7" t="n"/>
    </row>
    <row r="2778">
      <c r="A2778" s="7" t="n"/>
      <c r="D2778" s="7" t="n"/>
      <c r="F2778" s="8" t="n"/>
      <c r="G2778" s="7" t="n"/>
    </row>
    <row r="2779">
      <c r="A2779" s="7" t="n"/>
      <c r="D2779" s="7" t="n"/>
      <c r="F2779" s="8" t="n"/>
      <c r="G2779" s="7" t="n"/>
    </row>
    <row r="2780">
      <c r="A2780" s="7" t="n"/>
      <c r="D2780" s="7" t="n"/>
      <c r="F2780" s="8" t="n"/>
      <c r="G2780" s="7" t="n"/>
    </row>
    <row r="2781">
      <c r="A2781" s="7" t="n"/>
      <c r="D2781" s="7" t="n"/>
      <c r="F2781" s="8" t="n"/>
      <c r="G2781" s="7" t="n"/>
    </row>
    <row r="2782">
      <c r="A2782" s="7" t="n"/>
      <c r="D2782" s="7" t="n"/>
      <c r="F2782" s="8" t="n"/>
      <c r="G2782" s="7" t="n"/>
    </row>
    <row r="2783">
      <c r="A2783" s="7" t="n"/>
      <c r="D2783" s="7" t="n"/>
      <c r="F2783" s="8" t="n"/>
      <c r="G2783" s="7" t="n"/>
    </row>
    <row r="2784">
      <c r="A2784" s="7" t="n"/>
      <c r="D2784" s="7" t="n"/>
      <c r="F2784" s="8" t="n"/>
      <c r="G2784" s="7" t="n"/>
    </row>
    <row r="2785">
      <c r="A2785" s="7" t="n"/>
      <c r="D2785" s="7" t="n"/>
      <c r="F2785" s="8" t="n"/>
      <c r="G2785" s="7" t="n"/>
    </row>
    <row r="2786">
      <c r="A2786" s="7" t="n"/>
      <c r="D2786" s="7" t="n"/>
      <c r="F2786" s="8" t="n"/>
      <c r="G2786" s="7" t="n"/>
    </row>
    <row r="2787">
      <c r="A2787" s="7" t="n"/>
      <c r="D2787" s="7" t="n"/>
      <c r="F2787" s="8" t="n"/>
      <c r="G2787" s="7" t="n"/>
    </row>
    <row r="2788">
      <c r="A2788" s="7" t="n"/>
      <c r="D2788" s="7" t="n"/>
      <c r="F2788" s="8" t="n"/>
      <c r="G2788" s="7" t="n"/>
    </row>
    <row r="2789">
      <c r="A2789" s="7" t="n"/>
      <c r="D2789" s="7" t="n"/>
      <c r="F2789" s="8" t="n"/>
      <c r="G2789" s="7" t="n"/>
    </row>
    <row r="2790">
      <c r="A2790" s="7" t="n"/>
      <c r="D2790" s="7" t="n"/>
      <c r="F2790" s="8" t="n"/>
      <c r="G2790" s="7" t="n"/>
    </row>
    <row r="2791">
      <c r="A2791" s="7" t="n"/>
      <c r="D2791" s="7" t="n"/>
      <c r="F2791" s="8" t="n"/>
      <c r="G2791" s="7" t="n"/>
    </row>
    <row r="2792">
      <c r="A2792" s="7" t="n"/>
      <c r="D2792" s="7" t="n"/>
      <c r="F2792" s="8" t="n"/>
      <c r="G2792" s="7" t="n"/>
    </row>
    <row r="2793">
      <c r="A2793" s="7" t="n"/>
      <c r="D2793" s="7" t="n"/>
      <c r="F2793" s="8" t="n"/>
      <c r="G2793" s="7" t="n"/>
    </row>
    <row r="2794">
      <c r="A2794" s="7" t="n"/>
      <c r="D2794" s="7" t="n"/>
      <c r="F2794" s="8" t="n"/>
      <c r="G2794" s="7" t="n"/>
    </row>
    <row r="2795">
      <c r="A2795" s="7" t="n"/>
      <c r="D2795" s="7" t="n"/>
      <c r="F2795" s="8" t="n"/>
      <c r="G2795" s="7" t="n"/>
    </row>
    <row r="2796">
      <c r="A2796" s="7" t="n"/>
      <c r="D2796" s="7" t="n"/>
      <c r="F2796" s="8" t="n"/>
      <c r="G2796" s="7" t="n"/>
    </row>
    <row r="2797">
      <c r="A2797" s="7" t="n"/>
      <c r="D2797" s="7" t="n"/>
      <c r="F2797" s="8" t="n"/>
      <c r="G2797" s="7" t="n"/>
    </row>
    <row r="2798">
      <c r="A2798" s="7" t="n"/>
      <c r="D2798" s="7" t="n"/>
      <c r="F2798" s="8" t="n"/>
      <c r="G2798" s="7" t="n"/>
    </row>
    <row r="2799">
      <c r="A2799" s="7" t="n"/>
      <c r="D2799" s="7" t="n"/>
      <c r="F2799" s="8" t="n"/>
      <c r="G2799" s="7" t="n"/>
    </row>
    <row r="2800">
      <c r="A2800" s="7" t="n"/>
      <c r="D2800" s="7" t="n"/>
      <c r="F2800" s="8" t="n"/>
      <c r="G2800" s="7" t="n"/>
    </row>
    <row r="2801">
      <c r="A2801" s="7" t="n"/>
      <c r="D2801" s="7" t="n"/>
      <c r="F2801" s="8" t="n"/>
      <c r="G2801" s="7" t="n"/>
    </row>
    <row r="2802">
      <c r="A2802" s="7" t="n"/>
      <c r="D2802" s="7" t="n"/>
      <c r="F2802" s="8" t="n"/>
      <c r="G2802" s="7" t="n"/>
    </row>
    <row r="2803">
      <c r="A2803" s="7" t="n"/>
      <c r="D2803" s="7" t="n"/>
      <c r="F2803" s="8" t="n"/>
      <c r="G2803" s="7" t="n"/>
    </row>
    <row r="2804">
      <c r="A2804" s="7" t="n"/>
      <c r="D2804" s="7" t="n"/>
      <c r="F2804" s="8" t="n"/>
      <c r="G2804" s="7" t="n"/>
    </row>
    <row r="2805">
      <c r="A2805" s="7" t="n"/>
      <c r="D2805" s="7" t="n"/>
      <c r="F2805" s="8" t="n"/>
      <c r="G2805" s="7" t="n"/>
    </row>
    <row r="2806">
      <c r="A2806" s="7" t="n"/>
      <c r="D2806" s="7" t="n"/>
      <c r="F2806" s="8" t="n"/>
      <c r="G2806" s="7" t="n"/>
    </row>
    <row r="2807">
      <c r="A2807" s="7" t="n"/>
      <c r="D2807" s="7" t="n"/>
      <c r="F2807" s="8" t="n"/>
      <c r="G2807" s="7" t="n"/>
    </row>
    <row r="2808">
      <c r="A2808" s="7" t="n"/>
      <c r="D2808" s="7" t="n"/>
      <c r="F2808" s="8" t="n"/>
      <c r="G2808" s="7" t="n"/>
    </row>
    <row r="2809">
      <c r="A2809" s="7" t="n"/>
      <c r="D2809" s="7" t="n"/>
      <c r="F2809" s="8" t="n"/>
      <c r="G2809" s="7" t="n"/>
    </row>
    <row r="2810">
      <c r="A2810" s="7" t="n"/>
      <c r="D2810" s="7" t="n"/>
      <c r="F2810" s="8" t="n"/>
      <c r="G2810" s="7" t="n"/>
    </row>
    <row r="2811">
      <c r="A2811" s="7" t="n"/>
      <c r="D2811" s="7" t="n"/>
      <c r="F2811" s="8" t="n"/>
      <c r="G2811" s="7" t="n"/>
    </row>
    <row r="2812">
      <c r="A2812" s="7" t="n"/>
      <c r="D2812" s="7" t="n"/>
      <c r="F2812" s="8" t="n"/>
      <c r="G2812" s="7" t="n"/>
    </row>
    <row r="2813">
      <c r="A2813" s="7" t="n"/>
      <c r="D2813" s="7" t="n"/>
      <c r="F2813" s="8" t="n"/>
      <c r="G2813" s="7" t="n"/>
    </row>
    <row r="2814">
      <c r="A2814" s="7" t="n"/>
      <c r="D2814" s="7" t="n"/>
      <c r="F2814" s="8" t="n"/>
      <c r="G2814" s="7" t="n"/>
    </row>
    <row r="2815">
      <c r="A2815" s="7" t="n"/>
      <c r="D2815" s="7" t="n"/>
      <c r="F2815" s="8" t="n"/>
      <c r="G2815" s="7" t="n"/>
    </row>
    <row r="2816">
      <c r="A2816" s="7" t="n"/>
      <c r="D2816" s="7" t="n"/>
      <c r="F2816" s="8" t="n"/>
      <c r="G2816" s="7" t="n"/>
    </row>
    <row r="2817">
      <c r="A2817" s="7" t="n"/>
      <c r="D2817" s="7" t="n"/>
      <c r="F2817" s="8" t="n"/>
      <c r="G2817" s="7" t="n"/>
    </row>
    <row r="2818">
      <c r="A2818" s="7" t="n"/>
      <c r="D2818" s="7" t="n"/>
      <c r="F2818" s="8" t="n"/>
      <c r="G2818" s="7" t="n"/>
    </row>
    <row r="2819">
      <c r="A2819" s="7" t="n"/>
      <c r="D2819" s="7" t="n"/>
      <c r="F2819" s="8" t="n"/>
      <c r="G2819" s="7" t="n"/>
    </row>
    <row r="2820">
      <c r="A2820" s="7" t="n"/>
      <c r="D2820" s="7" t="n"/>
      <c r="F2820" s="8" t="n"/>
      <c r="G2820" s="7" t="n"/>
    </row>
    <row r="2821">
      <c r="A2821" s="7" t="n"/>
      <c r="D2821" s="7" t="n"/>
      <c r="F2821" s="8" t="n"/>
      <c r="G2821" s="7" t="n"/>
    </row>
    <row r="2822">
      <c r="A2822" s="7" t="n"/>
      <c r="D2822" s="7" t="n"/>
      <c r="F2822" s="8" t="n"/>
      <c r="G2822" s="7" t="n"/>
    </row>
    <row r="2823">
      <c r="A2823" s="7" t="n"/>
      <c r="D2823" s="7" t="n"/>
      <c r="F2823" s="8" t="n"/>
      <c r="G2823" s="7" t="n"/>
    </row>
    <row r="2824">
      <c r="A2824" s="7" t="n"/>
      <c r="D2824" s="7" t="n"/>
      <c r="F2824" s="8" t="n"/>
      <c r="G2824" s="7" t="n"/>
    </row>
    <row r="2825">
      <c r="A2825" s="7" t="n"/>
      <c r="D2825" s="7" t="n"/>
      <c r="F2825" s="8" t="n"/>
      <c r="G2825" s="7" t="n"/>
    </row>
    <row r="2826">
      <c r="A2826" s="7" t="n"/>
      <c r="D2826" s="7" t="n"/>
      <c r="F2826" s="8" t="n"/>
      <c r="G2826" s="7" t="n"/>
    </row>
    <row r="2827">
      <c r="A2827" s="7" t="n"/>
      <c r="D2827" s="7" t="n"/>
      <c r="F2827" s="8" t="n"/>
      <c r="G2827" s="7" t="n"/>
    </row>
    <row r="2828">
      <c r="A2828" s="7" t="n"/>
      <c r="D2828" s="7" t="n"/>
      <c r="F2828" s="8" t="n"/>
      <c r="G2828" s="7" t="n"/>
    </row>
    <row r="2829">
      <c r="A2829" s="7" t="n"/>
      <c r="D2829" s="7" t="n"/>
      <c r="F2829" s="8" t="n"/>
      <c r="G2829" s="7" t="n"/>
    </row>
    <row r="2830">
      <c r="A2830" s="7" t="n"/>
      <c r="D2830" s="7" t="n"/>
      <c r="F2830" s="8" t="n"/>
      <c r="G2830" s="7" t="n"/>
    </row>
    <row r="2831">
      <c r="A2831" s="7" t="n"/>
      <c r="D2831" s="7" t="n"/>
      <c r="F2831" s="8" t="n"/>
      <c r="G2831" s="7" t="n"/>
    </row>
    <row r="2832">
      <c r="A2832" s="7" t="n"/>
      <c r="D2832" s="7" t="n"/>
      <c r="F2832" s="8" t="n"/>
      <c r="G2832" s="7" t="n"/>
    </row>
    <row r="2833">
      <c r="A2833" s="7" t="n"/>
      <c r="D2833" s="7" t="n"/>
      <c r="F2833" s="8" t="n"/>
      <c r="G2833" s="7" t="n"/>
    </row>
    <row r="2834">
      <c r="A2834" s="7" t="n"/>
      <c r="D2834" s="7" t="n"/>
      <c r="F2834" s="8" t="n"/>
      <c r="G2834" s="7" t="n"/>
    </row>
    <row r="2835">
      <c r="A2835" s="7" t="n"/>
      <c r="D2835" s="7" t="n"/>
      <c r="F2835" s="8" t="n"/>
      <c r="G2835" s="7" t="n"/>
    </row>
    <row r="2836">
      <c r="A2836" s="7" t="n"/>
      <c r="D2836" s="7" t="n"/>
      <c r="F2836" s="8" t="n"/>
      <c r="G2836" s="7" t="n"/>
    </row>
    <row r="2837">
      <c r="A2837" s="7" t="n"/>
      <c r="D2837" s="7" t="n"/>
      <c r="F2837" s="8" t="n"/>
      <c r="G2837" s="7" t="n"/>
    </row>
    <row r="2838">
      <c r="A2838" s="7" t="n"/>
      <c r="D2838" s="7" t="n"/>
      <c r="F2838" s="8" t="n"/>
      <c r="G2838" s="7" t="n"/>
    </row>
    <row r="2839">
      <c r="A2839" s="7" t="n"/>
      <c r="D2839" s="7" t="n"/>
      <c r="F2839" s="8" t="n"/>
      <c r="G2839" s="7" t="n"/>
    </row>
    <row r="2840">
      <c r="A2840" s="7" t="n"/>
      <c r="D2840" s="7" t="n"/>
      <c r="F2840" s="8" t="n"/>
      <c r="G2840" s="7" t="n"/>
    </row>
    <row r="2841">
      <c r="A2841" s="7" t="n"/>
      <c r="D2841" s="7" t="n"/>
      <c r="F2841" s="8" t="n"/>
      <c r="G2841" s="7" t="n"/>
    </row>
    <row r="2842">
      <c r="A2842" s="7" t="n"/>
      <c r="D2842" s="7" t="n"/>
      <c r="F2842" s="8" t="n"/>
      <c r="G2842" s="7" t="n"/>
    </row>
    <row r="2843">
      <c r="A2843" s="7" t="n"/>
      <c r="D2843" s="7" t="n"/>
      <c r="F2843" s="8" t="n"/>
      <c r="G2843" s="7" t="n"/>
    </row>
    <row r="2844">
      <c r="A2844" s="7" t="n"/>
      <c r="D2844" s="7" t="n"/>
      <c r="F2844" s="8" t="n"/>
      <c r="G2844" s="7" t="n"/>
    </row>
    <row r="2845">
      <c r="A2845" s="7" t="n"/>
      <c r="D2845" s="7" t="n"/>
      <c r="F2845" s="8" t="n"/>
      <c r="G2845" s="7" t="n"/>
    </row>
    <row r="2846">
      <c r="A2846" s="7" t="n"/>
      <c r="D2846" s="7" t="n"/>
      <c r="F2846" s="8" t="n"/>
      <c r="G2846" s="7" t="n"/>
    </row>
    <row r="2847">
      <c r="A2847" s="7" t="n"/>
      <c r="D2847" s="7" t="n"/>
      <c r="F2847" s="8" t="n"/>
      <c r="G2847" s="7" t="n"/>
    </row>
    <row r="2848">
      <c r="A2848" s="7" t="n"/>
      <c r="D2848" s="7" t="n"/>
      <c r="F2848" s="8" t="n"/>
      <c r="G2848" s="7" t="n"/>
    </row>
    <row r="2849">
      <c r="A2849" s="7" t="n"/>
      <c r="D2849" s="7" t="n"/>
      <c r="F2849" s="8" t="n"/>
      <c r="G2849" s="7" t="n"/>
    </row>
    <row r="2850">
      <c r="A2850" s="7" t="n"/>
      <c r="D2850" s="7" t="n"/>
      <c r="F2850" s="8" t="n"/>
      <c r="G2850" s="7" t="n"/>
    </row>
    <row r="2851">
      <c r="A2851" s="7" t="n"/>
      <c r="D2851" s="7" t="n"/>
      <c r="F2851" s="8" t="n"/>
      <c r="G2851" s="7" t="n"/>
    </row>
    <row r="2852">
      <c r="A2852" s="7" t="n"/>
      <c r="D2852" s="7" t="n"/>
      <c r="F2852" s="8" t="n"/>
      <c r="G2852" s="7" t="n"/>
    </row>
    <row r="2853">
      <c r="A2853" s="7" t="n"/>
      <c r="D2853" s="7" t="n"/>
      <c r="F2853" s="8" t="n"/>
      <c r="G2853" s="7" t="n"/>
    </row>
    <row r="2854">
      <c r="A2854" s="7" t="n"/>
      <c r="D2854" s="7" t="n"/>
      <c r="F2854" s="8" t="n"/>
      <c r="G2854" s="7" t="n"/>
    </row>
    <row r="2855">
      <c r="A2855" s="7" t="n"/>
      <c r="D2855" s="7" t="n"/>
      <c r="F2855" s="8" t="n"/>
      <c r="G2855" s="7" t="n"/>
    </row>
    <row r="2856">
      <c r="A2856" s="7" t="n"/>
      <c r="D2856" s="7" t="n"/>
      <c r="F2856" s="8" t="n"/>
      <c r="G2856" s="7" t="n"/>
    </row>
    <row r="2857">
      <c r="A2857" s="7" t="n"/>
      <c r="D2857" s="7" t="n"/>
      <c r="F2857" s="8" t="n"/>
      <c r="G2857" s="7" t="n"/>
    </row>
    <row r="2858">
      <c r="A2858" s="7" t="n"/>
      <c r="D2858" s="7" t="n"/>
      <c r="F2858" s="8" t="n"/>
      <c r="G2858" s="7" t="n"/>
    </row>
    <row r="2859">
      <c r="A2859" s="7" t="n"/>
      <c r="D2859" s="7" t="n"/>
      <c r="F2859" s="8" t="n"/>
      <c r="G2859" s="7" t="n"/>
    </row>
    <row r="2860">
      <c r="A2860" s="7" t="n"/>
      <c r="D2860" s="7" t="n"/>
      <c r="F2860" s="8" t="n"/>
      <c r="G2860" s="7" t="n"/>
    </row>
    <row r="2861">
      <c r="A2861" s="7" t="n"/>
      <c r="D2861" s="7" t="n"/>
      <c r="F2861" s="8" t="n"/>
      <c r="G2861" s="7" t="n"/>
    </row>
    <row r="2862">
      <c r="A2862" s="7" t="n"/>
      <c r="D2862" s="7" t="n"/>
      <c r="F2862" s="8" t="n"/>
      <c r="G2862" s="7" t="n"/>
    </row>
    <row r="2863">
      <c r="A2863" s="7" t="n"/>
      <c r="D2863" s="7" t="n"/>
      <c r="F2863" s="8" t="n"/>
      <c r="G2863" s="7" t="n"/>
    </row>
    <row r="2864">
      <c r="A2864" s="7" t="n"/>
      <c r="D2864" s="7" t="n"/>
      <c r="F2864" s="8" t="n"/>
      <c r="G2864" s="7" t="n"/>
    </row>
    <row r="2865">
      <c r="A2865" s="7" t="n"/>
      <c r="D2865" s="7" t="n"/>
      <c r="F2865" s="8" t="n"/>
      <c r="G2865" s="7" t="n"/>
    </row>
    <row r="2866">
      <c r="A2866" s="7" t="n"/>
      <c r="D2866" s="7" t="n"/>
      <c r="F2866" s="8" t="n"/>
      <c r="G2866" s="7" t="n"/>
    </row>
    <row r="2867">
      <c r="A2867" s="7" t="n"/>
      <c r="D2867" s="7" t="n"/>
      <c r="F2867" s="8" t="n"/>
      <c r="G2867" s="7" t="n"/>
    </row>
    <row r="2868">
      <c r="A2868" s="7" t="n"/>
      <c r="D2868" s="7" t="n"/>
      <c r="F2868" s="8" t="n"/>
      <c r="G2868" s="7" t="n"/>
    </row>
    <row r="2869">
      <c r="A2869" s="7" t="n"/>
      <c r="D2869" s="7" t="n"/>
      <c r="F2869" s="8" t="n"/>
      <c r="G2869" s="7" t="n"/>
    </row>
    <row r="2870">
      <c r="A2870" s="7" t="n"/>
      <c r="D2870" s="7" t="n"/>
      <c r="F2870" s="8" t="n"/>
      <c r="G2870" s="7" t="n"/>
    </row>
    <row r="2871">
      <c r="A2871" s="7" t="n"/>
      <c r="D2871" s="7" t="n"/>
      <c r="F2871" s="8" t="n"/>
      <c r="G2871" s="7" t="n"/>
    </row>
    <row r="2872">
      <c r="A2872" s="7" t="n"/>
      <c r="D2872" s="7" t="n"/>
      <c r="F2872" s="8" t="n"/>
      <c r="G2872" s="7" t="n"/>
    </row>
    <row r="2873">
      <c r="A2873" s="7" t="n"/>
      <c r="D2873" s="7" t="n"/>
      <c r="F2873" s="8" t="n"/>
      <c r="G2873" s="7" t="n"/>
    </row>
    <row r="2874">
      <c r="A2874" s="7" t="n"/>
      <c r="D2874" s="7" t="n"/>
      <c r="F2874" s="8" t="n"/>
      <c r="G2874" s="7" t="n"/>
    </row>
    <row r="2875">
      <c r="A2875" s="7" t="n"/>
      <c r="D2875" s="7" t="n"/>
      <c r="F2875" s="8" t="n"/>
      <c r="G2875" s="7" t="n"/>
    </row>
    <row r="2876">
      <c r="A2876" s="7" t="n"/>
      <c r="D2876" s="7" t="n"/>
      <c r="F2876" s="8" t="n"/>
      <c r="G2876" s="7" t="n"/>
    </row>
    <row r="2877">
      <c r="A2877" s="7" t="n"/>
      <c r="D2877" s="7" t="n"/>
      <c r="F2877" s="8" t="n"/>
      <c r="G2877" s="7" t="n"/>
    </row>
    <row r="2878">
      <c r="A2878" s="7" t="n"/>
      <c r="D2878" s="7" t="n"/>
      <c r="F2878" s="8" t="n"/>
      <c r="G2878" s="7" t="n"/>
    </row>
    <row r="2879">
      <c r="A2879" s="7" t="n"/>
      <c r="D2879" s="7" t="n"/>
      <c r="F2879" s="8" t="n"/>
      <c r="G2879" s="7" t="n"/>
    </row>
    <row r="2880">
      <c r="A2880" s="7" t="n"/>
      <c r="D2880" s="7" t="n"/>
      <c r="F2880" s="8" t="n"/>
      <c r="G2880" s="7" t="n"/>
    </row>
    <row r="2881">
      <c r="A2881" s="7" t="n"/>
      <c r="D2881" s="7" t="n"/>
      <c r="F2881" s="8" t="n"/>
      <c r="G2881" s="7" t="n"/>
    </row>
    <row r="2882">
      <c r="A2882" s="7" t="n"/>
      <c r="D2882" s="7" t="n"/>
      <c r="F2882" s="8" t="n"/>
      <c r="G2882" s="7" t="n"/>
    </row>
    <row r="2883">
      <c r="A2883" s="7" t="n"/>
      <c r="D2883" s="7" t="n"/>
      <c r="F2883" s="8" t="n"/>
      <c r="G2883" s="7" t="n"/>
    </row>
    <row r="2884">
      <c r="A2884" s="7" t="n"/>
      <c r="D2884" s="7" t="n"/>
      <c r="F2884" s="8" t="n"/>
      <c r="G2884" s="7" t="n"/>
    </row>
    <row r="2885">
      <c r="A2885" s="7" t="n"/>
      <c r="D2885" s="7" t="n"/>
      <c r="F2885" s="8" t="n"/>
      <c r="G2885" s="7" t="n"/>
    </row>
    <row r="2886">
      <c r="A2886" s="7" t="n"/>
      <c r="D2886" s="7" t="n"/>
      <c r="F2886" s="8" t="n"/>
      <c r="G2886" s="7" t="n"/>
    </row>
    <row r="2887">
      <c r="A2887" s="7" t="n"/>
      <c r="D2887" s="7" t="n"/>
      <c r="F2887" s="8" t="n"/>
      <c r="G2887" s="7" t="n"/>
    </row>
    <row r="2888">
      <c r="A2888" s="7" t="n"/>
      <c r="D2888" s="7" t="n"/>
      <c r="F2888" s="8" t="n"/>
      <c r="G2888" s="7" t="n"/>
    </row>
    <row r="2889">
      <c r="A2889" s="7" t="n"/>
      <c r="D2889" s="7" t="n"/>
      <c r="F2889" s="8" t="n"/>
      <c r="G2889" s="7" t="n"/>
    </row>
    <row r="2890">
      <c r="A2890" s="7" t="n"/>
      <c r="D2890" s="7" t="n"/>
      <c r="F2890" s="8" t="n"/>
      <c r="G2890" s="7" t="n"/>
    </row>
    <row r="2891">
      <c r="A2891" s="7" t="n"/>
      <c r="D2891" s="7" t="n"/>
      <c r="F2891" s="8" t="n"/>
      <c r="G2891" s="7" t="n"/>
    </row>
    <row r="2892">
      <c r="A2892" s="7" t="n"/>
      <c r="D2892" s="7" t="n"/>
      <c r="F2892" s="8" t="n"/>
      <c r="G2892" s="7" t="n"/>
    </row>
    <row r="2893">
      <c r="A2893" s="7" t="n"/>
      <c r="D2893" s="7" t="n"/>
      <c r="F2893" s="8" t="n"/>
      <c r="G2893" s="7" t="n"/>
    </row>
    <row r="2894">
      <c r="A2894" s="7" t="n"/>
      <c r="D2894" s="7" t="n"/>
      <c r="F2894" s="8" t="n"/>
      <c r="G2894" s="7" t="n"/>
    </row>
    <row r="2895">
      <c r="A2895" s="7" t="n"/>
      <c r="D2895" s="7" t="n"/>
      <c r="F2895" s="8" t="n"/>
      <c r="G2895" s="7" t="n"/>
    </row>
    <row r="2896">
      <c r="A2896" s="7" t="n"/>
      <c r="D2896" s="7" t="n"/>
      <c r="F2896" s="8" t="n"/>
      <c r="G2896" s="7" t="n"/>
    </row>
    <row r="2897">
      <c r="A2897" s="7" t="n"/>
      <c r="D2897" s="7" t="n"/>
      <c r="F2897" s="8" t="n"/>
      <c r="G2897" s="7" t="n"/>
    </row>
    <row r="2898">
      <c r="A2898" s="7" t="n"/>
      <c r="D2898" s="7" t="n"/>
      <c r="F2898" s="8" t="n"/>
      <c r="G2898" s="7" t="n"/>
    </row>
    <row r="2899">
      <c r="A2899" s="7" t="n"/>
      <c r="D2899" s="7" t="n"/>
      <c r="F2899" s="8" t="n"/>
      <c r="G2899" s="7" t="n"/>
    </row>
    <row r="2900">
      <c r="A2900" s="7" t="n"/>
      <c r="D2900" s="7" t="n"/>
      <c r="F2900" s="8" t="n"/>
      <c r="G2900" s="7" t="n"/>
    </row>
    <row r="2901">
      <c r="A2901" s="7" t="n"/>
      <c r="D2901" s="7" t="n"/>
      <c r="F2901" s="8" t="n"/>
      <c r="G2901" s="7" t="n"/>
    </row>
    <row r="2902">
      <c r="A2902" s="7" t="n"/>
      <c r="D2902" s="7" t="n"/>
      <c r="F2902" s="8" t="n"/>
      <c r="G2902" s="7" t="n"/>
    </row>
    <row r="2903">
      <c r="A2903" s="7" t="n"/>
      <c r="D2903" s="7" t="n"/>
      <c r="F2903" s="8" t="n"/>
      <c r="G2903" s="7" t="n"/>
    </row>
    <row r="2904">
      <c r="A2904" s="7" t="n"/>
      <c r="D2904" s="7" t="n"/>
      <c r="F2904" s="8" t="n"/>
      <c r="G2904" s="7" t="n"/>
    </row>
    <row r="2905">
      <c r="A2905" s="7" t="n"/>
      <c r="D2905" s="7" t="n"/>
      <c r="F2905" s="8" t="n"/>
      <c r="G2905" s="7" t="n"/>
    </row>
    <row r="2906">
      <c r="A2906" s="7" t="n"/>
      <c r="D2906" s="7" t="n"/>
      <c r="F2906" s="8" t="n"/>
      <c r="G2906" s="7" t="n"/>
    </row>
    <row r="2907">
      <c r="A2907" s="7" t="n"/>
      <c r="D2907" s="7" t="n"/>
      <c r="F2907" s="8" t="n"/>
      <c r="G2907" s="7" t="n"/>
    </row>
    <row r="2908">
      <c r="A2908" s="7" t="n"/>
      <c r="D2908" s="7" t="n"/>
      <c r="F2908" s="8" t="n"/>
      <c r="G2908" s="7" t="n"/>
    </row>
    <row r="2909">
      <c r="A2909" s="7" t="n"/>
      <c r="D2909" s="7" t="n"/>
      <c r="F2909" s="8" t="n"/>
      <c r="G2909" s="7" t="n"/>
    </row>
    <row r="2910">
      <c r="A2910" s="7" t="n"/>
      <c r="D2910" s="7" t="n"/>
      <c r="F2910" s="8" t="n"/>
      <c r="G2910" s="7" t="n"/>
    </row>
    <row r="2911">
      <c r="A2911" s="7" t="n"/>
      <c r="D2911" s="7" t="n"/>
      <c r="F2911" s="8" t="n"/>
      <c r="G2911" s="7" t="n"/>
    </row>
    <row r="2912">
      <c r="A2912" s="7" t="n"/>
      <c r="D2912" s="7" t="n"/>
      <c r="F2912" s="8" t="n"/>
      <c r="G2912" s="7" t="n"/>
    </row>
    <row r="2913">
      <c r="A2913" s="7" t="n"/>
      <c r="D2913" s="7" t="n"/>
      <c r="F2913" s="8" t="n"/>
      <c r="G2913" s="7" t="n"/>
    </row>
    <row r="2914">
      <c r="A2914" s="7" t="n"/>
      <c r="D2914" s="7" t="n"/>
      <c r="F2914" s="8" t="n"/>
      <c r="G2914" s="7" t="n"/>
    </row>
    <row r="2915">
      <c r="A2915" s="7" t="n"/>
      <c r="D2915" s="7" t="n"/>
      <c r="F2915" s="8" t="n"/>
      <c r="G2915" s="7" t="n"/>
    </row>
    <row r="2916">
      <c r="A2916" s="7" t="n"/>
      <c r="D2916" s="7" t="n"/>
      <c r="F2916" s="8" t="n"/>
      <c r="G2916" s="7" t="n"/>
    </row>
    <row r="2917">
      <c r="A2917" s="7" t="n"/>
      <c r="D2917" s="7" t="n"/>
      <c r="F2917" s="8" t="n"/>
      <c r="G2917" s="7" t="n"/>
    </row>
    <row r="2918">
      <c r="A2918" s="7" t="n"/>
      <c r="D2918" s="7" t="n"/>
      <c r="F2918" s="8" t="n"/>
      <c r="G2918" s="7" t="n"/>
    </row>
    <row r="2919">
      <c r="A2919" s="7" t="n"/>
      <c r="D2919" s="7" t="n"/>
      <c r="F2919" s="8" t="n"/>
      <c r="G2919" s="7" t="n"/>
    </row>
    <row r="2920">
      <c r="A2920" s="7" t="n"/>
      <c r="D2920" s="7" t="n"/>
      <c r="F2920" s="8" t="n"/>
      <c r="G2920" s="7" t="n"/>
    </row>
    <row r="2921">
      <c r="A2921" s="7" t="n"/>
      <c r="D2921" s="7" t="n"/>
      <c r="F2921" s="8" t="n"/>
      <c r="G2921" s="7" t="n"/>
    </row>
    <row r="2922">
      <c r="A2922" s="7" t="n"/>
      <c r="D2922" s="7" t="n"/>
      <c r="F2922" s="8" t="n"/>
      <c r="G2922" s="7" t="n"/>
    </row>
    <row r="2923">
      <c r="A2923" s="7" t="n"/>
      <c r="D2923" s="7" t="n"/>
      <c r="F2923" s="8" t="n"/>
      <c r="G2923" s="7" t="n"/>
    </row>
    <row r="2924">
      <c r="A2924" s="7" t="n"/>
      <c r="D2924" s="7" t="n"/>
      <c r="F2924" s="8" t="n"/>
      <c r="G2924" s="7" t="n"/>
    </row>
    <row r="2925">
      <c r="A2925" s="7" t="n"/>
      <c r="D2925" s="7" t="n"/>
      <c r="F2925" s="8" t="n"/>
      <c r="G2925" s="7" t="n"/>
    </row>
    <row r="2926">
      <c r="A2926" s="7" t="n"/>
      <c r="D2926" s="7" t="n"/>
      <c r="F2926" s="8" t="n"/>
      <c r="G2926" s="7" t="n"/>
    </row>
    <row r="2927">
      <c r="A2927" s="7" t="n"/>
      <c r="D2927" s="7" t="n"/>
      <c r="F2927" s="8" t="n"/>
      <c r="G2927" s="7" t="n"/>
    </row>
    <row r="2928">
      <c r="A2928" s="7" t="n"/>
      <c r="D2928" s="7" t="n"/>
      <c r="F2928" s="8" t="n"/>
      <c r="G2928" s="7" t="n"/>
    </row>
    <row r="2929">
      <c r="A2929" s="7" t="n"/>
      <c r="D2929" s="7" t="n"/>
      <c r="F2929" s="8" t="n"/>
      <c r="G2929" s="7" t="n"/>
    </row>
    <row r="2930">
      <c r="A2930" s="7" t="n"/>
      <c r="D2930" s="7" t="n"/>
      <c r="F2930" s="8" t="n"/>
      <c r="G2930" s="7" t="n"/>
    </row>
    <row r="2931">
      <c r="A2931" s="7" t="n"/>
      <c r="D2931" s="7" t="n"/>
      <c r="F2931" s="8" t="n"/>
      <c r="G2931" s="7" t="n"/>
    </row>
    <row r="2932">
      <c r="A2932" s="7" t="n"/>
      <c r="D2932" s="7" t="n"/>
      <c r="F2932" s="8" t="n"/>
      <c r="G2932" s="7" t="n"/>
    </row>
    <row r="2933">
      <c r="A2933" s="7" t="n"/>
      <c r="D2933" s="7" t="n"/>
      <c r="F2933" s="8" t="n"/>
      <c r="G2933" s="7" t="n"/>
    </row>
    <row r="2934">
      <c r="A2934" s="7" t="n"/>
      <c r="D2934" s="7" t="n"/>
      <c r="F2934" s="8" t="n"/>
      <c r="G2934" s="7" t="n"/>
    </row>
    <row r="2935">
      <c r="A2935" s="7" t="n"/>
      <c r="D2935" s="7" t="n"/>
      <c r="F2935" s="8" t="n"/>
      <c r="G2935" s="7" t="n"/>
    </row>
    <row r="2936">
      <c r="A2936" s="7" t="n"/>
      <c r="D2936" s="7" t="n"/>
      <c r="F2936" s="8" t="n"/>
      <c r="G2936" s="7" t="n"/>
    </row>
    <row r="2937">
      <c r="A2937" s="7" t="n"/>
      <c r="D2937" s="7" t="n"/>
      <c r="F2937" s="8" t="n"/>
      <c r="G2937" s="7" t="n"/>
    </row>
    <row r="2938">
      <c r="A2938" s="7" t="n"/>
      <c r="D2938" s="7" t="n"/>
      <c r="F2938" s="8" t="n"/>
      <c r="G2938" s="7" t="n"/>
    </row>
    <row r="2939">
      <c r="A2939" s="7" t="n"/>
      <c r="D2939" s="7" t="n"/>
      <c r="F2939" s="8" t="n"/>
      <c r="G2939" s="7" t="n"/>
    </row>
    <row r="2940">
      <c r="A2940" s="7" t="n"/>
      <c r="D2940" s="7" t="n"/>
      <c r="F2940" s="8" t="n"/>
      <c r="G2940" s="7" t="n"/>
    </row>
    <row r="2941">
      <c r="A2941" s="7" t="n"/>
      <c r="D2941" s="7" t="n"/>
      <c r="F2941" s="8" t="n"/>
      <c r="G2941" s="7" t="n"/>
    </row>
    <row r="2942">
      <c r="A2942" s="7" t="n"/>
      <c r="D2942" s="7" t="n"/>
      <c r="F2942" s="8" t="n"/>
      <c r="G2942" s="7" t="n"/>
    </row>
    <row r="2943">
      <c r="A2943" s="7" t="n"/>
      <c r="D2943" s="7" t="n"/>
      <c r="F2943" s="8" t="n"/>
      <c r="G2943" s="7" t="n"/>
    </row>
    <row r="2944">
      <c r="A2944" s="7" t="n"/>
      <c r="D2944" s="7" t="n"/>
      <c r="F2944" s="8" t="n"/>
      <c r="G2944" s="7" t="n"/>
    </row>
    <row r="2945">
      <c r="A2945" s="7" t="n"/>
      <c r="D2945" s="7" t="n"/>
      <c r="F2945" s="8" t="n"/>
      <c r="G2945" s="7" t="n"/>
    </row>
    <row r="2946">
      <c r="A2946" s="7" t="n"/>
      <c r="D2946" s="7" t="n"/>
      <c r="F2946" s="8" t="n"/>
      <c r="G2946" s="7" t="n"/>
    </row>
    <row r="2947">
      <c r="A2947" s="7" t="n"/>
      <c r="D2947" s="7" t="n"/>
      <c r="F2947" s="8" t="n"/>
      <c r="G2947" s="7" t="n"/>
    </row>
    <row r="2948">
      <c r="A2948" s="7" t="n"/>
      <c r="D2948" s="7" t="n"/>
      <c r="F2948" s="8" t="n"/>
      <c r="G2948" s="7" t="n"/>
    </row>
    <row r="2949">
      <c r="A2949" s="7" t="n"/>
      <c r="D2949" s="7" t="n"/>
      <c r="F2949" s="8" t="n"/>
      <c r="G2949" s="7" t="n"/>
    </row>
    <row r="2950">
      <c r="A2950" s="7" t="n"/>
      <c r="D2950" s="7" t="n"/>
      <c r="F2950" s="8" t="n"/>
      <c r="G2950" s="7" t="n"/>
    </row>
    <row r="2951">
      <c r="A2951" s="7" t="n"/>
      <c r="D2951" s="7" t="n"/>
      <c r="F2951" s="8" t="n"/>
      <c r="G2951" s="7" t="n"/>
    </row>
    <row r="2952">
      <c r="A2952" s="7" t="n"/>
      <c r="D2952" s="7" t="n"/>
      <c r="F2952" s="8" t="n"/>
      <c r="G2952" s="7" t="n"/>
    </row>
    <row r="2953">
      <c r="A2953" s="7" t="n"/>
      <c r="D2953" s="7" t="n"/>
      <c r="F2953" s="8" t="n"/>
      <c r="G2953" s="7" t="n"/>
    </row>
    <row r="2954">
      <c r="A2954" s="7" t="n"/>
      <c r="D2954" s="7" t="n"/>
      <c r="F2954" s="8" t="n"/>
      <c r="G2954" s="7" t="n"/>
    </row>
    <row r="2955">
      <c r="A2955" s="7" t="n"/>
      <c r="D2955" s="7" t="n"/>
      <c r="F2955" s="8" t="n"/>
      <c r="G2955" s="7" t="n"/>
    </row>
    <row r="2956">
      <c r="A2956" s="7" t="n"/>
      <c r="D2956" s="7" t="n"/>
      <c r="F2956" s="8" t="n"/>
      <c r="G2956" s="7" t="n"/>
    </row>
    <row r="2957">
      <c r="A2957" s="7" t="n"/>
      <c r="D2957" s="7" t="n"/>
      <c r="F2957" s="8" t="n"/>
      <c r="G2957" s="7" t="n"/>
    </row>
    <row r="2958">
      <c r="A2958" s="7" t="n"/>
      <c r="D2958" s="7" t="n"/>
      <c r="F2958" s="8" t="n"/>
      <c r="G2958" s="7" t="n"/>
    </row>
    <row r="2959">
      <c r="A2959" s="7" t="n"/>
      <c r="D2959" s="7" t="n"/>
      <c r="F2959" s="8" t="n"/>
      <c r="G2959" s="7" t="n"/>
    </row>
    <row r="2960">
      <c r="A2960" s="7" t="n"/>
      <c r="D2960" s="7" t="n"/>
      <c r="F2960" s="8" t="n"/>
      <c r="G2960" s="7" t="n"/>
    </row>
    <row r="2961">
      <c r="A2961" s="7" t="n"/>
      <c r="D2961" s="7" t="n"/>
      <c r="F2961" s="8" t="n"/>
      <c r="G2961" s="7" t="n"/>
    </row>
    <row r="2962">
      <c r="A2962" s="7" t="n"/>
      <c r="D2962" s="7" t="n"/>
      <c r="F2962" s="8" t="n"/>
      <c r="G2962" s="7" t="n"/>
    </row>
    <row r="2963">
      <c r="A2963" s="7" t="n"/>
      <c r="D2963" s="7" t="n"/>
      <c r="F2963" s="8" t="n"/>
      <c r="G2963" s="7" t="n"/>
    </row>
    <row r="2964">
      <c r="A2964" s="7" t="n"/>
      <c r="D2964" s="7" t="n"/>
      <c r="F2964" s="8" t="n"/>
      <c r="G2964" s="7" t="n"/>
    </row>
    <row r="2965">
      <c r="A2965" s="7" t="n"/>
      <c r="D2965" s="7" t="n"/>
      <c r="F2965" s="8" t="n"/>
      <c r="G2965" s="7" t="n"/>
    </row>
    <row r="2966">
      <c r="A2966" s="7" t="n"/>
      <c r="D2966" s="7" t="n"/>
      <c r="F2966" s="8" t="n"/>
      <c r="G2966" s="7" t="n"/>
    </row>
    <row r="2967">
      <c r="A2967" s="7" t="n"/>
      <c r="D2967" s="7" t="n"/>
      <c r="F2967" s="8" t="n"/>
      <c r="G2967" s="7" t="n"/>
    </row>
    <row r="2968">
      <c r="A2968" s="7" t="n"/>
      <c r="D2968" s="7" t="n"/>
      <c r="F2968" s="8" t="n"/>
      <c r="G2968" s="7" t="n"/>
    </row>
    <row r="2969">
      <c r="A2969" s="7" t="n"/>
      <c r="D2969" s="7" t="n"/>
      <c r="F2969" s="8" t="n"/>
      <c r="G2969" s="7" t="n"/>
    </row>
    <row r="2970">
      <c r="A2970" s="7" t="n"/>
      <c r="D2970" s="7" t="n"/>
      <c r="F2970" s="8" t="n"/>
      <c r="G2970" s="7" t="n"/>
    </row>
    <row r="2971">
      <c r="A2971" s="7" t="n"/>
      <c r="D2971" s="7" t="n"/>
      <c r="F2971" s="8" t="n"/>
      <c r="G2971" s="7" t="n"/>
    </row>
    <row r="2972">
      <c r="A2972" s="7" t="n"/>
      <c r="D2972" s="7" t="n"/>
      <c r="F2972" s="8" t="n"/>
      <c r="G2972" s="7" t="n"/>
    </row>
    <row r="2973">
      <c r="A2973" s="7" t="n"/>
      <c r="D2973" s="7" t="n"/>
      <c r="F2973" s="8" t="n"/>
      <c r="G2973" s="7" t="n"/>
    </row>
    <row r="2974">
      <c r="A2974" s="7" t="n"/>
      <c r="D2974" s="7" t="n"/>
      <c r="F2974" s="8" t="n"/>
      <c r="G2974" s="7" t="n"/>
    </row>
    <row r="2975">
      <c r="A2975" s="7" t="n"/>
      <c r="D2975" s="7" t="n"/>
      <c r="F2975" s="8" t="n"/>
      <c r="G2975" s="7" t="n"/>
    </row>
    <row r="2976">
      <c r="A2976" s="7" t="n"/>
      <c r="D2976" s="7" t="n"/>
      <c r="F2976" s="8" t="n"/>
      <c r="G2976" s="7" t="n"/>
    </row>
    <row r="2977">
      <c r="A2977" s="7" t="n"/>
      <c r="D2977" s="7" t="n"/>
      <c r="F2977" s="8" t="n"/>
      <c r="G2977" s="7" t="n"/>
    </row>
    <row r="2978">
      <c r="A2978" s="7" t="n"/>
      <c r="D2978" s="7" t="n"/>
      <c r="F2978" s="8" t="n"/>
      <c r="G2978" s="7" t="n"/>
    </row>
    <row r="2979">
      <c r="A2979" s="7" t="n"/>
      <c r="D2979" s="7" t="n"/>
      <c r="F2979" s="8" t="n"/>
      <c r="G2979" s="7" t="n"/>
    </row>
    <row r="2980">
      <c r="A2980" s="7" t="n"/>
      <c r="D2980" s="7" t="n"/>
      <c r="F2980" s="8" t="n"/>
      <c r="G2980" s="7" t="n"/>
    </row>
    <row r="2981">
      <c r="A2981" s="7" t="n"/>
      <c r="D2981" s="7" t="n"/>
      <c r="F2981" s="8" t="n"/>
      <c r="G2981" s="7" t="n"/>
    </row>
    <row r="2982">
      <c r="A2982" s="7" t="n"/>
      <c r="D2982" s="7" t="n"/>
      <c r="F2982" s="8" t="n"/>
      <c r="G2982" s="7" t="n"/>
    </row>
    <row r="2983">
      <c r="A2983" s="7" t="n"/>
      <c r="D2983" s="7" t="n"/>
      <c r="F2983" s="8" t="n"/>
      <c r="G2983" s="7" t="n"/>
    </row>
    <row r="2984">
      <c r="A2984" s="7" t="n"/>
      <c r="D2984" s="7" t="n"/>
      <c r="F2984" s="8" t="n"/>
      <c r="G2984" s="7" t="n"/>
    </row>
    <row r="2985">
      <c r="A2985" s="7" t="n"/>
      <c r="D2985" s="7" t="n"/>
      <c r="F2985" s="8" t="n"/>
      <c r="G2985" s="7" t="n"/>
    </row>
    <row r="2986">
      <c r="A2986" s="7" t="n"/>
      <c r="D2986" s="7" t="n"/>
      <c r="F2986" s="8" t="n"/>
      <c r="G2986" s="7" t="n"/>
    </row>
    <row r="2987">
      <c r="A2987" s="7" t="n"/>
      <c r="D2987" s="7" t="n"/>
      <c r="F2987" s="8" t="n"/>
      <c r="G2987" s="7" t="n"/>
    </row>
    <row r="2988">
      <c r="A2988" s="7" t="n"/>
      <c r="D2988" s="7" t="n"/>
      <c r="F2988" s="8" t="n"/>
      <c r="G2988" s="7" t="n"/>
    </row>
    <row r="2989">
      <c r="A2989" s="7" t="n"/>
      <c r="D2989" s="7" t="n"/>
      <c r="F2989" s="8" t="n"/>
      <c r="G2989" s="7" t="n"/>
    </row>
    <row r="2990">
      <c r="A2990" s="7" t="n"/>
      <c r="D2990" s="7" t="n"/>
      <c r="F2990" s="8" t="n"/>
      <c r="G2990" s="7" t="n"/>
    </row>
    <row r="2991">
      <c r="A2991" s="7" t="n"/>
      <c r="D2991" s="7" t="n"/>
      <c r="F2991" s="8" t="n"/>
      <c r="G2991" s="7" t="n"/>
    </row>
    <row r="2992">
      <c r="A2992" s="7" t="n"/>
      <c r="D2992" s="7" t="n"/>
      <c r="F2992" s="8" t="n"/>
      <c r="G2992" s="7" t="n"/>
    </row>
    <row r="2993">
      <c r="A2993" s="7" t="n"/>
      <c r="D2993" s="7" t="n"/>
      <c r="F2993" s="8" t="n"/>
      <c r="G2993" s="7" t="n"/>
    </row>
    <row r="2994">
      <c r="A2994" s="7" t="n"/>
      <c r="D2994" s="7" t="n"/>
      <c r="F2994" s="8" t="n"/>
      <c r="G2994" s="7" t="n"/>
    </row>
    <row r="2995">
      <c r="A2995" s="7" t="n"/>
      <c r="D2995" s="7" t="n"/>
      <c r="F2995" s="8" t="n"/>
      <c r="G2995" s="7" t="n"/>
    </row>
    <row r="2996">
      <c r="A2996" s="7" t="n"/>
      <c r="D2996" s="7" t="n"/>
      <c r="F2996" s="8" t="n"/>
      <c r="G2996" s="7" t="n"/>
    </row>
    <row r="2997">
      <c r="A2997" s="7" t="n"/>
      <c r="D2997" s="7" t="n"/>
      <c r="F2997" s="8" t="n"/>
      <c r="G2997" s="7" t="n"/>
    </row>
    <row r="2998">
      <c r="A2998" s="7" t="n"/>
      <c r="D2998" s="7" t="n"/>
      <c r="F2998" s="8" t="n"/>
      <c r="G2998" s="7" t="n"/>
    </row>
    <row r="2999">
      <c r="A2999" s="7" t="n"/>
      <c r="D2999" s="7" t="n"/>
      <c r="F2999" s="8" t="n"/>
      <c r="G2999" s="7" t="n"/>
    </row>
    <row r="3000">
      <c r="A3000" s="7" t="n"/>
      <c r="D3000" s="7" t="n"/>
      <c r="F3000" s="8" t="n"/>
      <c r="G3000" s="7" t="n"/>
    </row>
  </sheetData>
  <autoFilter ref="A1:H1"/>
  <conditionalFormatting sqref="A2:A3000">
    <cfRule type="expression" priority="1" dxfId="0">
      <formula>AND(A2&lt;&gt;"",COUNTIF($A$2:$A$3000,A2)&gt;1)</formula>
    </cfRule>
  </conditionalFormatting>
  <dataValidations count="6">
    <dataValidation sqref="C2:C3000" showDropDown="0" showInputMessage="0" showErrorMessage="1" allowBlank="1" errorTitle="Store" error="This store isn't in the list. Check the spelling — click Yes only if it's a new store." type="list" errorStyle="warning">
      <formula1>=Lists!$A$2:$A$109</formula1>
    </dataValidation>
    <dataValidation sqref="E2:E3000" showDropDown="0" showInputMessage="0" showErrorMessage="1" allowBlank="1" errorTitle="Nationality" error="Pick a nationality from the list." type="list" errorStyle="stop">
      <formula1>=Lists!$B$2:$B$15</formula1>
    </dataValidation>
    <dataValidation sqref="F2:F3000" showDropDown="0" showInputMessage="1" showErrorMessage="1" allowBlank="1" errorTitle="Expiry Date" error="Enter a real Gregorian date, e.g. 25-Mar-2027 (not Hijri, not text like N/A). Leave blank if you don't know." promptTitle="Expiry Date" prompt="Gregorian date, e.g. 25-Mar-2027" type="date" operator="between">
      <formula1>DATE(2015,1,1)</formula1>
      <formula2>DATE(2040,12,31)</formula2>
    </dataValidation>
    <dataValidation sqref="D2:D3000" showDropDown="0" showInputMessage="0" showErrorMessage="1" allowBlank="1" errorTitle="Iqama Number" error="Iqama must be 10 digits starting with 1 or 2." type="custom">
      <formula1>AND(LEN(D2)=10,ISNUMBER(--D2),OR(LEFT(D2,1)="1",LEFT(D2,1)="2"))</formula1>
    </dataValidation>
    <dataValidation sqref="G2:G3000" showDropDown="0" showInputMessage="0" showErrorMessage="1" allowBlank="1" errorTitle="Mobile Number" error="Mobile must be 9 digits starting with 5, e.g. 512345678 (no +966, no 0)." type="custom">
      <formula1>AND(LEN(G2)=9,LEFT(G2,1)="5",ISNUMBER(--G2))</formula1>
    </dataValidation>
    <dataValidation sqref="A2:A3000" showDropDown="0" showInputMessage="0" showErrorMessage="1" allowBlank="0" errorTitle="Employee ID" error="This Employee ID is already in the list. Each person must appear only once." type="custom">
      <formula1>COUNTIF($A$2:$A$3000,A2)=1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Stores</t>
        </is>
      </c>
      <c r="B1" t="inlineStr">
        <is>
          <t>Nationality</t>
        </is>
      </c>
    </row>
    <row r="2">
      <c r="A2" t="inlineStr">
        <is>
          <t>ABHA DABAB</t>
        </is>
      </c>
      <c r="B2" t="inlineStr">
        <is>
          <t>Saudi</t>
        </is>
      </c>
    </row>
    <row r="3">
      <c r="A3" t="inlineStr">
        <is>
          <t>ABHA MID MOUNTAIN</t>
        </is>
      </c>
      <c r="B3" t="inlineStr">
        <is>
          <t>Bangladeshi</t>
        </is>
      </c>
    </row>
    <row r="4">
      <c r="A4" t="inlineStr">
        <is>
          <t>ABHA SEVEN</t>
        </is>
      </c>
      <c r="B4" t="inlineStr">
        <is>
          <t>Indian</t>
        </is>
      </c>
    </row>
    <row r="5">
      <c r="A5" t="inlineStr">
        <is>
          <t>ABHA SOUDAH</t>
        </is>
      </c>
      <c r="B5" t="inlineStr">
        <is>
          <t>Filipino</t>
        </is>
      </c>
    </row>
    <row r="6">
      <c r="A6" t="inlineStr">
        <is>
          <t>ABHA TALGA</t>
        </is>
      </c>
      <c r="B6" t="inlineStr">
        <is>
          <t>Pakistani</t>
        </is>
      </c>
    </row>
    <row r="7">
      <c r="A7" t="inlineStr">
        <is>
          <t>ADNOC ST</t>
        </is>
      </c>
      <c r="B7" t="inlineStr">
        <is>
          <t>Nepali</t>
        </is>
      </c>
    </row>
    <row r="8">
      <c r="A8" t="inlineStr">
        <is>
          <t>AIZIZIYA RIYADH</t>
        </is>
      </c>
      <c r="B8" t="inlineStr">
        <is>
          <t>Egyptian</t>
        </is>
      </c>
    </row>
    <row r="9">
      <c r="A9" t="inlineStr">
        <is>
          <t>AL AHASA</t>
        </is>
      </c>
      <c r="B9" t="inlineStr">
        <is>
          <t>Sudanese</t>
        </is>
      </c>
    </row>
    <row r="10">
      <c r="A10" t="inlineStr">
        <is>
          <t>AL AHSA-2</t>
        </is>
      </c>
      <c r="B10" t="inlineStr">
        <is>
          <t>Yemeni</t>
        </is>
      </c>
    </row>
    <row r="11">
      <c r="A11" t="inlineStr">
        <is>
          <t>AL FALAH</t>
        </is>
      </c>
      <c r="B11" t="inlineStr">
        <is>
          <t>Eritrean</t>
        </is>
      </c>
    </row>
    <row r="12">
      <c r="A12" t="inlineStr">
        <is>
          <t>AL HAIL</t>
        </is>
      </c>
      <c r="B12" t="inlineStr">
        <is>
          <t>Sri Lankan</t>
        </is>
      </c>
    </row>
    <row r="13">
      <c r="A13" t="inlineStr">
        <is>
          <t>AL KHAIR</t>
        </is>
      </c>
      <c r="B13" t="inlineStr">
        <is>
          <t>Jordanian</t>
        </is>
      </c>
    </row>
    <row r="14">
      <c r="A14" t="inlineStr">
        <is>
          <t>AL KHARJ CITY</t>
        </is>
      </c>
      <c r="B14" t="inlineStr">
        <is>
          <t>Syrian</t>
        </is>
      </c>
    </row>
    <row r="15">
      <c r="A15" t="inlineStr">
        <is>
          <t>AL KHARJ ROAD</t>
        </is>
      </c>
      <c r="B15" t="inlineStr">
        <is>
          <t>Other</t>
        </is>
      </c>
    </row>
    <row r="16">
      <c r="A16" t="inlineStr">
        <is>
          <t>ALDEERA</t>
        </is>
      </c>
    </row>
    <row r="17">
      <c r="A17" t="inlineStr">
        <is>
          <t>ALINMA METRO STATION</t>
        </is>
      </c>
    </row>
    <row r="18">
      <c r="A18" t="inlineStr">
        <is>
          <t>ALRAJHI BANK</t>
        </is>
      </c>
    </row>
    <row r="19">
      <c r="A19" t="inlineStr">
        <is>
          <t>ANAS BIN MALIK</t>
        </is>
      </c>
    </row>
    <row r="20">
      <c r="A20" t="inlineStr">
        <is>
          <t>ATYAF MALL</t>
        </is>
      </c>
    </row>
    <row r="21">
      <c r="A21" t="inlineStr">
        <is>
          <t>AZIZIYA KHOBAR</t>
        </is>
      </c>
    </row>
    <row r="22">
      <c r="A22" t="inlineStr">
        <is>
          <t>BREAK STATION</t>
        </is>
      </c>
    </row>
    <row r="23">
      <c r="A23" t="inlineStr">
        <is>
          <t>BURAYDAH</t>
        </is>
      </c>
    </row>
    <row r="24">
      <c r="A24" t="inlineStr">
        <is>
          <t>BURAYDAH FARM</t>
        </is>
      </c>
    </row>
    <row r="25">
      <c r="A25" t="inlineStr">
        <is>
          <t>DAMMAM-RAWDAH</t>
        </is>
      </c>
    </row>
    <row r="26">
      <c r="A26" t="inlineStr">
        <is>
          <t>DIRAB ROAD</t>
        </is>
      </c>
    </row>
    <row r="27">
      <c r="A27" t="inlineStr">
        <is>
          <t>Event 2</t>
        </is>
      </c>
    </row>
    <row r="28">
      <c r="A28" t="inlineStr">
        <is>
          <t>Event 4</t>
        </is>
      </c>
    </row>
    <row r="29">
      <c r="A29" t="inlineStr">
        <is>
          <t>Event 5</t>
        </is>
      </c>
    </row>
    <row r="30">
      <c r="A30" t="inlineStr">
        <is>
          <t>Event 7</t>
        </is>
      </c>
    </row>
    <row r="31">
      <c r="A31" t="inlineStr">
        <is>
          <t>Event 9</t>
        </is>
      </c>
    </row>
    <row r="32">
      <c r="A32" t="inlineStr">
        <is>
          <t>GRANADA</t>
        </is>
      </c>
    </row>
    <row r="33">
      <c r="A33" t="inlineStr">
        <is>
          <t>HAFAR AL BATIN</t>
        </is>
      </c>
    </row>
    <row r="34">
      <c r="A34" t="inlineStr">
        <is>
          <t>IRQAH</t>
        </is>
      </c>
    </row>
    <row r="35">
      <c r="A35" t="inlineStr">
        <is>
          <t>J-VIEW</t>
        </is>
      </c>
    </row>
    <row r="36">
      <c r="A36" t="inlineStr">
        <is>
          <t>J-VISION</t>
        </is>
      </c>
    </row>
    <row r="37">
      <c r="A37" t="inlineStr">
        <is>
          <t>JANADRIYAH</t>
        </is>
      </c>
    </row>
    <row r="38">
      <c r="A38" t="inlineStr">
        <is>
          <t>JAZAN AIRPORT</t>
        </is>
      </c>
    </row>
    <row r="39">
      <c r="A39" t="inlineStr">
        <is>
          <t>JAZAN SHATEA</t>
        </is>
      </c>
    </row>
    <row r="40">
      <c r="A40" t="inlineStr">
        <is>
          <t>JEDDAH ASFAN</t>
        </is>
      </c>
    </row>
    <row r="41">
      <c r="A41" t="inlineStr">
        <is>
          <t>JEDDAH HAMDANIYA</t>
        </is>
      </c>
    </row>
    <row r="42">
      <c r="A42" t="inlineStr">
        <is>
          <t>JEDDAH MARWA</t>
        </is>
      </c>
    </row>
    <row r="43">
      <c r="A43" t="inlineStr">
        <is>
          <t>JEDDAH PRINCE SULTAN</t>
        </is>
      </c>
    </row>
    <row r="44">
      <c r="A44" t="inlineStr">
        <is>
          <t>JEDDAH QARANIYA</t>
        </is>
      </c>
    </row>
    <row r="45">
      <c r="A45" t="inlineStr">
        <is>
          <t>JEDDAH REHAB</t>
        </is>
      </c>
    </row>
    <row r="46">
      <c r="A46" t="inlineStr">
        <is>
          <t>JEDDAH TAIBA</t>
        </is>
      </c>
    </row>
    <row r="47">
      <c r="A47" t="inlineStr">
        <is>
          <t>KHAMIS MUSHAIT</t>
        </is>
      </c>
    </row>
    <row r="48">
      <c r="A48" t="inlineStr">
        <is>
          <t>KHUZAM VALLEY</t>
        </is>
      </c>
    </row>
    <row r="49">
      <c r="A49" t="inlineStr">
        <is>
          <t>KING FAHAD</t>
        </is>
      </c>
    </row>
    <row r="50">
      <c r="A50" t="inlineStr">
        <is>
          <t>KING FAHAD METRO STATION</t>
        </is>
      </c>
    </row>
    <row r="51">
      <c r="A51" t="inlineStr">
        <is>
          <t>KKIA</t>
        </is>
      </c>
    </row>
    <row r="52">
      <c r="A52" t="inlineStr">
        <is>
          <t>MAAN PLAZA</t>
        </is>
      </c>
    </row>
    <row r="53">
      <c r="A53" t="inlineStr">
        <is>
          <t>MADINA HARAM</t>
        </is>
      </c>
    </row>
    <row r="54">
      <c r="A54" t="inlineStr">
        <is>
          <t>MADINA HIJRA</t>
        </is>
      </c>
    </row>
    <row r="55">
      <c r="A55" t="inlineStr">
        <is>
          <t>MADINA J-WALK</t>
        </is>
      </c>
    </row>
    <row r="56">
      <c r="A56" t="inlineStr">
        <is>
          <t>MADINA SULTANA</t>
        </is>
      </c>
    </row>
    <row r="57">
      <c r="A57" t="inlineStr">
        <is>
          <t>MAKKAH HARAM</t>
        </is>
      </c>
    </row>
    <row r="58">
      <c r="A58" t="inlineStr">
        <is>
          <t>MAKKAH MAYAN</t>
        </is>
      </c>
    </row>
    <row r="59">
      <c r="A59" t="inlineStr">
        <is>
          <t>MAKKAH SHOWQIA</t>
        </is>
      </c>
    </row>
    <row r="60">
      <c r="A60" t="inlineStr">
        <is>
          <t>MAKKAH WALY AL AHD-1</t>
        </is>
      </c>
    </row>
    <row r="61">
      <c r="A61" t="inlineStr">
        <is>
          <t>MAKKAH WALY AL AHD-2</t>
        </is>
      </c>
    </row>
    <row r="62">
      <c r="A62" t="inlineStr">
        <is>
          <t>MAKKAH ZAIDI</t>
        </is>
      </c>
    </row>
    <row r="63">
      <c r="A63" t="inlineStr">
        <is>
          <t>MASSIF</t>
        </is>
      </c>
    </row>
    <row r="64">
      <c r="A64" t="inlineStr">
        <is>
          <t>MOHAMMADIA</t>
        </is>
      </c>
    </row>
    <row r="65">
      <c r="A65" t="inlineStr">
        <is>
          <t>NADWA</t>
        </is>
      </c>
    </row>
    <row r="66">
      <c r="A66" t="inlineStr">
        <is>
          <t>NAJRAN FRONT</t>
        </is>
      </c>
    </row>
    <row r="67">
      <c r="A67" t="inlineStr">
        <is>
          <t>NAJRAN KING SAUD</t>
        </is>
      </c>
    </row>
    <row r="68">
      <c r="A68" t="inlineStr">
        <is>
          <t>NARJIS</t>
        </is>
      </c>
    </row>
    <row r="69">
      <c r="A69" t="inlineStr">
        <is>
          <t>NASEEM-JEDDAH</t>
        </is>
      </c>
    </row>
    <row r="70">
      <c r="A70" t="inlineStr">
        <is>
          <t>NUZHA</t>
        </is>
      </c>
    </row>
    <row r="71">
      <c r="A71" t="inlineStr">
        <is>
          <t>PNU</t>
        </is>
      </c>
    </row>
    <row r="72">
      <c r="A72" t="inlineStr">
        <is>
          <t>QADISIYA</t>
        </is>
      </c>
    </row>
    <row r="73">
      <c r="A73" t="inlineStr">
        <is>
          <t>QAIRAWAN</t>
        </is>
      </c>
    </row>
    <row r="74">
      <c r="A74" t="inlineStr">
        <is>
          <t>QASSER ALHOKM</t>
        </is>
      </c>
    </row>
    <row r="75">
      <c r="A75" t="inlineStr">
        <is>
          <t>RAWABI</t>
        </is>
      </c>
    </row>
    <row r="76">
      <c r="A76" t="inlineStr">
        <is>
          <t>RAWDAH-2</t>
        </is>
      </c>
    </row>
    <row r="77">
      <c r="A77" t="inlineStr">
        <is>
          <t>RAYAN</t>
        </is>
      </c>
    </row>
    <row r="78">
      <c r="A78" t="inlineStr">
        <is>
          <t>RIYADH COMPASS</t>
        </is>
      </c>
    </row>
    <row r="79">
      <c r="A79" t="inlineStr">
        <is>
          <t>RIYADH RIMAL</t>
        </is>
      </c>
    </row>
    <row r="80">
      <c r="A80" t="inlineStr">
        <is>
          <t>RIYADH RIMAL-2</t>
        </is>
      </c>
    </row>
    <row r="81">
      <c r="A81" t="inlineStr">
        <is>
          <t>RIYADH THUMAMAH</t>
        </is>
      </c>
    </row>
    <row r="82">
      <c r="A82" t="inlineStr">
        <is>
          <t>RIYADH TWAIQ</t>
        </is>
      </c>
    </row>
    <row r="83">
      <c r="A83" t="inlineStr">
        <is>
          <t>SACO MAKKAH</t>
        </is>
      </c>
    </row>
    <row r="84">
      <c r="A84" t="inlineStr">
        <is>
          <t>SAFA</t>
        </is>
      </c>
    </row>
    <row r="85">
      <c r="A85" t="inlineStr">
        <is>
          <t>SAIB BANK</t>
        </is>
      </c>
    </row>
    <row r="86">
      <c r="A86" t="inlineStr">
        <is>
          <t>SAKAKA</t>
        </is>
      </c>
    </row>
    <row r="87">
      <c r="A87" t="inlineStr">
        <is>
          <t>SHIFA-1</t>
        </is>
      </c>
    </row>
    <row r="88">
      <c r="A88" t="inlineStr">
        <is>
          <t>SHIFA-2</t>
        </is>
      </c>
    </row>
    <row r="89">
      <c r="A89" t="inlineStr">
        <is>
          <t>SHUBRA</t>
        </is>
      </c>
    </row>
    <row r="90">
      <c r="A90" t="inlineStr">
        <is>
          <t>SIGNATURE</t>
        </is>
      </c>
    </row>
    <row r="91">
      <c r="A91" t="inlineStr">
        <is>
          <t>STC</t>
        </is>
      </c>
    </row>
    <row r="92">
      <c r="A92" t="inlineStr">
        <is>
          <t>SULEMANIYA</t>
        </is>
      </c>
    </row>
    <row r="93">
      <c r="A93" t="inlineStr">
        <is>
          <t>TABUK BOULEVARD</t>
        </is>
      </c>
    </row>
    <row r="94">
      <c r="A94" t="inlineStr">
        <is>
          <t>TABUK OLAYA</t>
        </is>
      </c>
    </row>
    <row r="95">
      <c r="A95" t="inlineStr">
        <is>
          <t>TABUK SEVEN</t>
        </is>
      </c>
    </row>
    <row r="96">
      <c r="A96" t="inlineStr">
        <is>
          <t>TAHLIA</t>
        </is>
      </c>
    </row>
    <row r="97">
      <c r="A97" t="inlineStr">
        <is>
          <t>TAIF - SHIFA</t>
        </is>
      </c>
    </row>
    <row r="98">
      <c r="A98" t="inlineStr">
        <is>
          <t>TAIF AL- JAWAHRA</t>
        </is>
      </c>
    </row>
    <row r="99">
      <c r="A99" t="inlineStr">
        <is>
          <t>TAIF CITY</t>
        </is>
      </c>
    </row>
    <row r="100">
      <c r="A100" t="inlineStr">
        <is>
          <t>TAWUN</t>
        </is>
      </c>
    </row>
    <row r="101">
      <c r="A101" t="inlineStr">
        <is>
          <t>TAYYAR SQUARE</t>
        </is>
      </c>
    </row>
    <row r="102">
      <c r="A102" t="inlineStr">
        <is>
          <t>THUMAMA-2</t>
        </is>
      </c>
    </row>
    <row r="103">
      <c r="A103" t="inlineStr">
        <is>
          <t>TRANSIT KHURAIS</t>
        </is>
      </c>
    </row>
    <row r="104">
      <c r="A104" t="inlineStr">
        <is>
          <t>UNAIZAH</t>
        </is>
      </c>
    </row>
    <row r="105">
      <c r="A105" t="inlineStr">
        <is>
          <t>WADI LABAN-1</t>
        </is>
      </c>
    </row>
    <row r="106">
      <c r="A106" t="inlineStr">
        <is>
          <t>WADI LABAN-2</t>
        </is>
      </c>
    </row>
    <row r="107">
      <c r="A107" t="inlineStr">
        <is>
          <t>WESTERN RING ROAD</t>
        </is>
      </c>
    </row>
    <row r="108">
      <c r="A108" t="inlineStr">
        <is>
          <t>YARMOUK</t>
        </is>
      </c>
    </row>
    <row r="109">
      <c r="A109" t="inlineStr">
        <is>
          <t>YASMIN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2026-10-15T08:00:59Z</dcterms:created>
  <dcterms:modified xmlns:dcterms="http://purl.org/dc/terms/" xmlns:xsi="http://www.w3.org/2001/XMLSchema-instance" xsi:type="dcterms:W3CDTF">2026-10-15T08:01:00Z</dcterms:modified>
</cp:coreProperties>
</file>